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<sst xmlns="http://schemas.openxmlformats.org/spreadsheetml/2006/main" count="3004" uniqueCount="2896">
  <si>
    <t>CSC ID</t>
  </si>
  <si>
    <t>111312630017</t>
  </si>
  <si>
    <t>111435140019</t>
  </si>
  <si>
    <t>111651690011</t>
  </si>
  <si>
    <t>111992300016</t>
  </si>
  <si>
    <t>112384290019</t>
  </si>
  <si>
    <t>112723470019</t>
  </si>
  <si>
    <t>113121110017</t>
  </si>
  <si>
    <t>113215140014</t>
  </si>
  <si>
    <t>113644770016</t>
  </si>
  <si>
    <t>113671330015</t>
  </si>
  <si>
    <t>113854890013</t>
  </si>
  <si>
    <t>114144320018</t>
  </si>
  <si>
    <t>114271140012</t>
  </si>
  <si>
    <t>114276150012</t>
  </si>
  <si>
    <t>114412530017</t>
  </si>
  <si>
    <t>117141230010</t>
  </si>
  <si>
    <t>117224370012</t>
  </si>
  <si>
    <t>117476510018</t>
  </si>
  <si>
    <t>117726730010</t>
  </si>
  <si>
    <t>118191400011</t>
  </si>
  <si>
    <t>120952090010</t>
  </si>
  <si>
    <t>121123320015</t>
  </si>
  <si>
    <t>121636510017</t>
  </si>
  <si>
    <t>122257220016</t>
  </si>
  <si>
    <t>122315260019</t>
  </si>
  <si>
    <t>122445260012</t>
  </si>
  <si>
    <t>122803700018</t>
  </si>
  <si>
    <t>123135120018</t>
  </si>
  <si>
    <t>123311610011</t>
  </si>
  <si>
    <t>124151790012</t>
  </si>
  <si>
    <t>124561730016</t>
  </si>
  <si>
    <t>125154130014</t>
  </si>
  <si>
    <t>125635320015</t>
  </si>
  <si>
    <t>125656770016</t>
  </si>
  <si>
    <t>125989100016</t>
  </si>
  <si>
    <t>126457230018</t>
  </si>
  <si>
    <t>126465470014</t>
  </si>
  <si>
    <t>126765210011</t>
  </si>
  <si>
    <t>127211740011</t>
  </si>
  <si>
    <t>127225170017</t>
  </si>
  <si>
    <t>127427120016</t>
  </si>
  <si>
    <t>127631170010</t>
  </si>
  <si>
    <t>127877940016</t>
  </si>
  <si>
    <t>128692640013</t>
  </si>
  <si>
    <t>129058670018</t>
  </si>
  <si>
    <t>130104040012</t>
  </si>
  <si>
    <t>130804500015</t>
  </si>
  <si>
    <t>130856500014</t>
  </si>
  <si>
    <t>131174370011</t>
  </si>
  <si>
    <t>131236550011</t>
  </si>
  <si>
    <t>131262710016</t>
  </si>
  <si>
    <t>131531030012</t>
  </si>
  <si>
    <t>131561320017</t>
  </si>
  <si>
    <t>131627770012</t>
  </si>
  <si>
    <t>131665150012</t>
  </si>
  <si>
    <t>132162640011</t>
  </si>
  <si>
    <t>132164560010</t>
  </si>
  <si>
    <t>132266150012</t>
  </si>
  <si>
    <t>132341520019</t>
  </si>
  <si>
    <t>132376230018</t>
  </si>
  <si>
    <t>133114670016</t>
  </si>
  <si>
    <t>133121760012</t>
  </si>
  <si>
    <t>133134100012</t>
  </si>
  <si>
    <t>133145730015</t>
  </si>
  <si>
    <t>133225440013</t>
  </si>
  <si>
    <t>133338080015</t>
  </si>
  <si>
    <t>133351220013</t>
  </si>
  <si>
    <t>133477620010</t>
  </si>
  <si>
    <t>133487510018</t>
  </si>
  <si>
    <t>134455420011</t>
  </si>
  <si>
    <t>134632710010</t>
  </si>
  <si>
    <t>134634620010</t>
  </si>
  <si>
    <t>135054950011</t>
  </si>
  <si>
    <t>135113350010</t>
  </si>
  <si>
    <t>135114360013</t>
  </si>
  <si>
    <t>135156320014</t>
  </si>
  <si>
    <t>135216140013</t>
  </si>
  <si>
    <t>135244750011</t>
  </si>
  <si>
    <t>135359690010</t>
  </si>
  <si>
    <t>135436650018</t>
  </si>
  <si>
    <t>135534350016</t>
  </si>
  <si>
    <t>135734750015</t>
  </si>
  <si>
    <t>135757760010</t>
  </si>
  <si>
    <t>135787180014</t>
  </si>
  <si>
    <t>136015180018</t>
  </si>
  <si>
    <t>136117560011</t>
  </si>
  <si>
    <t>136244720014</t>
  </si>
  <si>
    <t>136342330017</t>
  </si>
  <si>
    <t>136525710011</t>
  </si>
  <si>
    <t>136624620019</t>
  </si>
  <si>
    <t>136697590017</t>
  </si>
  <si>
    <t>137126610017</t>
  </si>
  <si>
    <t>137431310015</t>
  </si>
  <si>
    <t>140254070015</t>
  </si>
  <si>
    <t>140500060011</t>
  </si>
  <si>
    <t>141477250015</t>
  </si>
  <si>
    <t>141742220016</t>
  </si>
  <si>
    <t>142066920012</t>
  </si>
  <si>
    <t>142133140016</t>
  </si>
  <si>
    <t>142317340017</t>
  </si>
  <si>
    <t>142354230013</t>
  </si>
  <si>
    <t>142993320012</t>
  </si>
  <si>
    <t>142997900017</t>
  </si>
  <si>
    <t>143006840010</t>
  </si>
  <si>
    <t>143616310016</t>
  </si>
  <si>
    <t>143744210011</t>
  </si>
  <si>
    <t>144274610013</t>
  </si>
  <si>
    <t>144657510018</t>
  </si>
  <si>
    <t>144712620012</t>
  </si>
  <si>
    <t>144716420019</t>
  </si>
  <si>
    <t>144813320012</t>
  </si>
  <si>
    <t>145212440011</t>
  </si>
  <si>
    <t>145337230011</t>
  </si>
  <si>
    <t>145462210012</t>
  </si>
  <si>
    <t>146153130017</t>
  </si>
  <si>
    <t>146341160014</t>
  </si>
  <si>
    <t>147257280019</t>
  </si>
  <si>
    <t>147616630019</t>
  </si>
  <si>
    <t>147651390010</t>
  </si>
  <si>
    <t>150648950015</t>
  </si>
  <si>
    <t>150913090012</t>
  </si>
  <si>
    <t>151652220011</t>
  </si>
  <si>
    <t>152247440014</t>
  </si>
  <si>
    <t>152572230016</t>
  </si>
  <si>
    <t>152776540019</t>
  </si>
  <si>
    <t>153099860015</t>
  </si>
  <si>
    <t>153654260012</t>
  </si>
  <si>
    <t>154135530016</t>
  </si>
  <si>
    <t>154374150012</t>
  </si>
  <si>
    <t>155334630011</t>
  </si>
  <si>
    <t>155656560013</t>
  </si>
  <si>
    <t>156398530016</t>
  </si>
  <si>
    <t>156442330014</t>
  </si>
  <si>
    <t>156456330017</t>
  </si>
  <si>
    <t>156516210010</t>
  </si>
  <si>
    <t>156884220012</t>
  </si>
  <si>
    <t>157037140010</t>
  </si>
  <si>
    <t>157363720018</t>
  </si>
  <si>
    <t>157447310017</t>
  </si>
  <si>
    <t>157672320018</t>
  </si>
  <si>
    <t>157676750010</t>
  </si>
  <si>
    <t>157771120012</t>
  </si>
  <si>
    <t>158734500016</t>
  </si>
  <si>
    <t>159037710016</t>
  </si>
  <si>
    <t>159325730013</t>
  </si>
  <si>
    <t>159866910019</t>
  </si>
  <si>
    <t>160208020015</t>
  </si>
  <si>
    <t>160406840016</t>
  </si>
  <si>
    <t>160630650018</t>
  </si>
  <si>
    <t>161164250011</t>
  </si>
  <si>
    <t>161571540018</t>
  </si>
  <si>
    <t>162172160010</t>
  </si>
  <si>
    <t>162196050012</t>
  </si>
  <si>
    <t>162217130013</t>
  </si>
  <si>
    <t>162245160014</t>
  </si>
  <si>
    <t>162422210013</t>
  </si>
  <si>
    <t>162535230018</t>
  </si>
  <si>
    <t>162715170011</t>
  </si>
  <si>
    <t>162721370010</t>
  </si>
  <si>
    <t>163123770013</t>
  </si>
  <si>
    <t>163341650012</t>
  </si>
  <si>
    <t>163365540015</t>
  </si>
  <si>
    <t>163443210010</t>
  </si>
  <si>
    <t>163445440012</t>
  </si>
  <si>
    <t>163667440014</t>
  </si>
  <si>
    <t>163965340011</t>
  </si>
  <si>
    <t>164175090017</t>
  </si>
  <si>
    <t>164352250019</t>
  </si>
  <si>
    <t>164417330014</t>
  </si>
  <si>
    <t>164469340015</t>
  </si>
  <si>
    <t>164551270018</t>
  </si>
  <si>
    <t>164714530012</t>
  </si>
  <si>
    <t>165155590019</t>
  </si>
  <si>
    <t>165227640012</t>
  </si>
  <si>
    <t>165435520019</t>
  </si>
  <si>
    <t>165443310010</t>
  </si>
  <si>
    <t>165543210019</t>
  </si>
  <si>
    <t>165543630011</t>
  </si>
  <si>
    <t>165623260018</t>
  </si>
  <si>
    <t>165627510010</t>
  </si>
  <si>
    <t>165634360016</t>
  </si>
  <si>
    <t>165652750015</t>
  </si>
  <si>
    <t>165771750016</t>
  </si>
  <si>
    <t>165962040010</t>
  </si>
  <si>
    <t>166326340015</t>
  </si>
  <si>
    <t>166341320018</t>
  </si>
  <si>
    <t>166373410013</t>
  </si>
  <si>
    <t>167276720013</t>
  </si>
  <si>
    <t>167437240018</t>
  </si>
  <si>
    <t>167533760015</t>
  </si>
  <si>
    <t>168109020018</t>
  </si>
  <si>
    <t>168478080019</t>
  </si>
  <si>
    <t>170794130017</t>
  </si>
  <si>
    <t>170819900018</t>
  </si>
  <si>
    <t>171121340018</t>
  </si>
  <si>
    <t>171341110016</t>
  </si>
  <si>
    <t>171646640014</t>
  </si>
  <si>
    <t>171747670011</t>
  </si>
  <si>
    <t>171760830012</t>
  </si>
  <si>
    <t>172555150010</t>
  </si>
  <si>
    <t>172743220019</t>
  </si>
  <si>
    <t>172771450014</t>
  </si>
  <si>
    <t>173276230018</t>
  </si>
  <si>
    <t>173312440017</t>
  </si>
  <si>
    <t>173324660015</t>
  </si>
  <si>
    <t>173415410011</t>
  </si>
  <si>
    <t>173416230018</t>
  </si>
  <si>
    <t>173521990018</t>
  </si>
  <si>
    <t>173545530012</t>
  </si>
  <si>
    <t>173546750018</t>
  </si>
  <si>
    <t>173743370015</t>
  </si>
  <si>
    <t>173773570014</t>
  </si>
  <si>
    <t>174232140012</t>
  </si>
  <si>
    <t>174243830017</t>
  </si>
  <si>
    <t>174357470010</t>
  </si>
  <si>
    <t>174393800010</t>
  </si>
  <si>
    <t>174472530011</t>
  </si>
  <si>
    <t>174773130018</t>
  </si>
  <si>
    <t>175245350019</t>
  </si>
  <si>
    <t>175357630016</t>
  </si>
  <si>
    <t>176161230013</t>
  </si>
  <si>
    <t>177240440014</t>
  </si>
  <si>
    <t>177241410019</t>
  </si>
  <si>
    <t>177348220019</t>
  </si>
  <si>
    <t>177605530019</t>
  </si>
  <si>
    <t>177646360015</t>
  </si>
  <si>
    <t>177686490010</t>
  </si>
  <si>
    <t>179404710019</t>
  </si>
  <si>
    <t>180569140011</t>
  </si>
  <si>
    <t>181074230016</t>
  </si>
  <si>
    <t>183340490018</t>
  </si>
  <si>
    <t>184708100017</t>
  </si>
  <si>
    <t>184774110012</t>
  </si>
  <si>
    <t>188954170014</t>
  </si>
  <si>
    <t>189577150015</t>
  </si>
  <si>
    <t>190762890013</t>
  </si>
  <si>
    <t>191019540016</t>
  </si>
  <si>
    <t>191431830016</t>
  </si>
  <si>
    <t>192413130015</t>
  </si>
  <si>
    <t>192792920016</t>
  </si>
  <si>
    <t>194683850014</t>
  </si>
  <si>
    <t>195454370010</t>
  </si>
  <si>
    <t>195861350012</t>
  </si>
  <si>
    <t>196730210016</t>
  </si>
  <si>
    <t>197502890017</t>
  </si>
  <si>
    <t>198373610015</t>
  </si>
  <si>
    <t>211217140016</t>
  </si>
  <si>
    <t>211452730017</t>
  </si>
  <si>
    <t>211462330018</t>
  </si>
  <si>
    <t>211614440013</t>
  </si>
  <si>
    <t>211692490017</t>
  </si>
  <si>
    <t>211783080011</t>
  </si>
  <si>
    <t>211923980015</t>
  </si>
  <si>
    <t>212039880010</t>
  </si>
  <si>
    <t>212241330011</t>
  </si>
  <si>
    <t>212272720013</t>
  </si>
  <si>
    <t>212410340013</t>
  </si>
  <si>
    <t>212580030019</t>
  </si>
  <si>
    <t>213079240018</t>
  </si>
  <si>
    <t>213225510013</t>
  </si>
  <si>
    <t>213425640017</t>
  </si>
  <si>
    <t>213611260015</t>
  </si>
  <si>
    <t>213623730015</t>
  </si>
  <si>
    <t>213635150015</t>
  </si>
  <si>
    <t>213756420016</t>
  </si>
  <si>
    <t>214144320010</t>
  </si>
  <si>
    <t>214567710012</t>
  </si>
  <si>
    <t>214634260016</t>
  </si>
  <si>
    <t>214702230013</t>
  </si>
  <si>
    <t>214716760012</t>
  </si>
  <si>
    <t>215144160010</t>
  </si>
  <si>
    <t>215343360010</t>
  </si>
  <si>
    <t>215606770010</t>
  </si>
  <si>
    <t>215765740017</t>
  </si>
  <si>
    <t>216223120019</t>
  </si>
  <si>
    <t>216676330017</t>
  </si>
  <si>
    <t>216810520015</t>
  </si>
  <si>
    <t>217125270014</t>
  </si>
  <si>
    <t>217414360016</t>
  </si>
  <si>
    <t>217667240010</t>
  </si>
  <si>
    <t>217721610012</t>
  </si>
  <si>
    <t>217901920014</t>
  </si>
  <si>
    <t>218236580019</t>
  </si>
  <si>
    <t>219018650014</t>
  </si>
  <si>
    <t>220882530018</t>
  </si>
  <si>
    <t>221573860012</t>
  </si>
  <si>
    <t>221736260017</t>
  </si>
  <si>
    <t>222336260014</t>
  </si>
  <si>
    <t>222476640015</t>
  </si>
  <si>
    <t>222585440018</t>
  </si>
  <si>
    <t>222751510017</t>
  </si>
  <si>
    <t>223165250017</t>
  </si>
  <si>
    <t>223263550017</t>
  </si>
  <si>
    <t>223361110016</t>
  </si>
  <si>
    <t>224018930015</t>
  </si>
  <si>
    <t>224263160010</t>
  </si>
  <si>
    <t>224266320014</t>
  </si>
  <si>
    <t>225003600010</t>
  </si>
  <si>
    <t>225154130019</t>
  </si>
  <si>
    <t>225413640010</t>
  </si>
  <si>
    <t>225504400015</t>
  </si>
  <si>
    <t>225621630012</t>
  </si>
  <si>
    <t>226355660012</t>
  </si>
  <si>
    <t>226534420010</t>
  </si>
  <si>
    <t>226654420018</t>
  </si>
  <si>
    <t>227121740019</t>
  </si>
  <si>
    <t>227161540017</t>
  </si>
  <si>
    <t>227257660012</t>
  </si>
  <si>
    <t>227287250019</t>
  </si>
  <si>
    <t>227436760016</t>
  </si>
  <si>
    <t>227515620015</t>
  </si>
  <si>
    <t>227577120015</t>
  </si>
  <si>
    <t>227632170015</t>
  </si>
  <si>
    <t>227677160015</t>
  </si>
  <si>
    <t>228868490013</t>
  </si>
  <si>
    <t>231326460019</t>
  </si>
  <si>
    <t>231332620018</t>
  </si>
  <si>
    <t>231712360010</t>
  </si>
  <si>
    <t>231752460010</t>
  </si>
  <si>
    <t>232463560014</t>
  </si>
  <si>
    <t>232514030010</t>
  </si>
  <si>
    <t>232524310015</t>
  </si>
  <si>
    <t>232664560013</t>
  </si>
  <si>
    <t>232741240014</t>
  </si>
  <si>
    <t>233123370014</t>
  </si>
  <si>
    <t>233276560019</t>
  </si>
  <si>
    <t>233387680012</t>
  </si>
  <si>
    <t>233461160013</t>
  </si>
  <si>
    <t>233516160017</t>
  </si>
  <si>
    <t>233552260010</t>
  </si>
  <si>
    <t>233756090011</t>
  </si>
  <si>
    <t>234117250011</t>
  </si>
  <si>
    <t>234476370013</t>
  </si>
  <si>
    <t>234485540015</t>
  </si>
  <si>
    <t>235374470016</t>
  </si>
  <si>
    <t>235415510015</t>
  </si>
  <si>
    <t>235416740014</t>
  </si>
  <si>
    <t>235525170013</t>
  </si>
  <si>
    <t>235651650011</t>
  </si>
  <si>
    <t>235722910014</t>
  </si>
  <si>
    <t>235764370011</t>
  </si>
  <si>
    <t>235967700016</t>
  </si>
  <si>
    <t>236088270011</t>
  </si>
  <si>
    <t>236611160013</t>
  </si>
  <si>
    <t>236624450014</t>
  </si>
  <si>
    <t>236711210012</t>
  </si>
  <si>
    <t>237488100019</t>
  </si>
  <si>
    <t>237796330015</t>
  </si>
  <si>
    <t>238524870019</t>
  </si>
  <si>
    <t>239105030012</t>
  </si>
  <si>
    <t>239283220012</t>
  </si>
  <si>
    <t>240862060016</t>
  </si>
  <si>
    <t>242644550018</t>
  </si>
  <si>
    <t>243299290011</t>
  </si>
  <si>
    <t>243446520019</t>
  </si>
  <si>
    <t>243660830011</t>
  </si>
  <si>
    <t>244327720012</t>
  </si>
  <si>
    <t>245137330016</t>
  </si>
  <si>
    <t>245310890016</t>
  </si>
  <si>
    <t>245506630010</t>
  </si>
  <si>
    <t>245526560015</t>
  </si>
  <si>
    <t>245614570018</t>
  </si>
  <si>
    <t>245637470019</t>
  </si>
  <si>
    <t>245766220018</t>
  </si>
  <si>
    <t>246046980018</t>
  </si>
  <si>
    <t>246364570019</t>
  </si>
  <si>
    <t>246614410015</t>
  </si>
  <si>
    <t>246654680019</t>
  </si>
  <si>
    <t>246767610016</t>
  </si>
  <si>
    <t>247681820010</t>
  </si>
  <si>
    <t>249149300012</t>
  </si>
  <si>
    <t>249429760019</t>
  </si>
  <si>
    <t>249717970013</t>
  </si>
  <si>
    <t>250379870014</t>
  </si>
  <si>
    <t>251151120018</t>
  </si>
  <si>
    <t>251487910010</t>
  </si>
  <si>
    <t>252177770018</t>
  </si>
  <si>
    <t>252715760012</t>
  </si>
  <si>
    <t>253313630018</t>
  </si>
  <si>
    <t>253344450014</t>
  </si>
  <si>
    <t>253347470012</t>
  </si>
  <si>
    <t>253542410016</t>
  </si>
  <si>
    <t>253555240017</t>
  </si>
  <si>
    <t>253904050010</t>
  </si>
  <si>
    <t>254137670013</t>
  </si>
  <si>
    <t>256354260017</t>
  </si>
  <si>
    <t>256561370014</t>
  </si>
  <si>
    <t>256624420011</t>
  </si>
  <si>
    <t>258099440010</t>
  </si>
  <si>
    <t>259194630011</t>
  </si>
  <si>
    <t>260111480016</t>
  </si>
  <si>
    <t>260708320013</t>
  </si>
  <si>
    <t>261098410018</t>
  </si>
  <si>
    <t>261123750010</t>
  </si>
  <si>
    <t>261134950017</t>
  </si>
  <si>
    <t>261137230016</t>
  </si>
  <si>
    <t>261200480011</t>
  </si>
  <si>
    <t>261249750010</t>
  </si>
  <si>
    <t>261312370010</t>
  </si>
  <si>
    <t>261642700013</t>
  </si>
  <si>
    <t>261732510017</t>
  </si>
  <si>
    <t>262154530017</t>
  </si>
  <si>
    <t>262732320014</t>
  </si>
  <si>
    <t>262746370011</t>
  </si>
  <si>
    <t>263318650018</t>
  </si>
  <si>
    <t>263443210018</t>
  </si>
  <si>
    <t>263618060017</t>
  </si>
  <si>
    <t>263736560012</t>
  </si>
  <si>
    <t>264109510018</t>
  </si>
  <si>
    <t>264345610017</t>
  </si>
  <si>
    <t>264543160018</t>
  </si>
  <si>
    <t>265067570017</t>
  </si>
  <si>
    <t>265154230015</t>
  </si>
  <si>
    <t>265514520019</t>
  </si>
  <si>
    <t>265600350014</t>
  </si>
  <si>
    <t>265771750012</t>
  </si>
  <si>
    <t>266216320018</t>
  </si>
  <si>
    <t>266232370012</t>
  </si>
  <si>
    <t>266254250010</t>
  </si>
  <si>
    <t>266755540010</t>
  </si>
  <si>
    <t>267752710016</t>
  </si>
  <si>
    <t>271231130013</t>
  </si>
  <si>
    <t>271323230015</t>
  </si>
  <si>
    <t>271332260014</t>
  </si>
  <si>
    <t>271466440012</t>
  </si>
  <si>
    <t>271732150017</t>
  </si>
  <si>
    <t>272341270013</t>
  </si>
  <si>
    <t>272417230015</t>
  </si>
  <si>
    <t>272555150018</t>
  </si>
  <si>
    <t>272575170011</t>
  </si>
  <si>
    <t>273415440015</t>
  </si>
  <si>
    <t>274265510014</t>
  </si>
  <si>
    <t>274756350013</t>
  </si>
  <si>
    <t>274976050018</t>
  </si>
  <si>
    <t>275172760016</t>
  </si>
  <si>
    <t>275714670015</t>
  </si>
  <si>
    <t>276112610012</t>
  </si>
  <si>
    <t>276173340013</t>
  </si>
  <si>
    <t>277034150015</t>
  </si>
  <si>
    <t>277116270010</t>
  </si>
  <si>
    <t>277221470014</t>
  </si>
  <si>
    <t>277276710015</t>
  </si>
  <si>
    <t>277711640017</t>
  </si>
  <si>
    <t>277717340015</t>
  </si>
  <si>
    <t>281161900012</t>
  </si>
  <si>
    <t>281541700015</t>
  </si>
  <si>
    <t>281957700019</t>
  </si>
  <si>
    <t>284597670013</t>
  </si>
  <si>
    <t>284747060011</t>
  </si>
  <si>
    <t>286290990013</t>
  </si>
  <si>
    <t>287067780018</t>
  </si>
  <si>
    <t>288055340016</t>
  </si>
  <si>
    <t>288672560011</t>
  </si>
  <si>
    <t>289547950018</t>
  </si>
  <si>
    <t>289676240014</t>
  </si>
  <si>
    <t>290220600011</t>
  </si>
  <si>
    <t>290918080016</t>
  </si>
  <si>
    <t>292205070010</t>
  </si>
  <si>
    <t>292812270012</t>
  </si>
  <si>
    <t>292848650013</t>
  </si>
  <si>
    <t>292974670019</t>
  </si>
  <si>
    <t>293940260010</t>
  </si>
  <si>
    <t>296941290016</t>
  </si>
  <si>
    <t>297056850011</t>
  </si>
  <si>
    <t>298597430018</t>
  </si>
  <si>
    <t>298816900019</t>
  </si>
  <si>
    <t>299222150012</t>
  </si>
  <si>
    <t>299453760016</t>
  </si>
  <si>
    <t>310378850017</t>
  </si>
  <si>
    <t>311626450015</t>
  </si>
  <si>
    <t>311654640010</t>
  </si>
  <si>
    <t>312765230013</t>
  </si>
  <si>
    <t>313374750014</t>
  </si>
  <si>
    <t>313456530010</t>
  </si>
  <si>
    <t>314147110011</t>
  </si>
  <si>
    <t>314151630014</t>
  </si>
  <si>
    <t>314250090015</t>
  </si>
  <si>
    <t>314361340018</t>
  </si>
  <si>
    <t>314671460019</t>
  </si>
  <si>
    <t>315076220018</t>
  </si>
  <si>
    <t>315126640019</t>
  </si>
  <si>
    <t>315279750013</t>
  </si>
  <si>
    <t>316218830017</t>
  </si>
  <si>
    <t>316511440011</t>
  </si>
  <si>
    <t>316523740015</t>
  </si>
  <si>
    <t>316662240011</t>
  </si>
  <si>
    <t>316900070011</t>
  </si>
  <si>
    <t>317137510019</t>
  </si>
  <si>
    <t>317235110010</t>
  </si>
  <si>
    <t>317544510019</t>
  </si>
  <si>
    <t>317623510018</t>
  </si>
  <si>
    <t>317956520017</t>
  </si>
  <si>
    <t>321147470013</t>
  </si>
  <si>
    <t>321325440012</t>
  </si>
  <si>
    <t>321537520016</t>
  </si>
  <si>
    <t>321546450019</t>
  </si>
  <si>
    <t>322564890017</t>
  </si>
  <si>
    <t>322765340015</t>
  </si>
  <si>
    <t>323366740018</t>
  </si>
  <si>
    <t>323545450010</t>
  </si>
  <si>
    <t>323639040012</t>
  </si>
  <si>
    <t>323675640014</t>
  </si>
  <si>
    <t>323991020015</t>
  </si>
  <si>
    <t>324178860019</t>
  </si>
  <si>
    <t>325123670012</t>
  </si>
  <si>
    <t>325162540018</t>
  </si>
  <si>
    <t>325437250017</t>
  </si>
  <si>
    <t>326143530010</t>
  </si>
  <si>
    <t>326225260010</t>
  </si>
  <si>
    <t>327374240014</t>
  </si>
  <si>
    <t>327527620012</t>
  </si>
  <si>
    <t>327722370013</t>
  </si>
  <si>
    <t>327860750011</t>
  </si>
  <si>
    <t>327881670013</t>
  </si>
  <si>
    <t>328728400010</t>
  </si>
  <si>
    <t>328949280013</t>
  </si>
  <si>
    <t>332595320018</t>
  </si>
  <si>
    <t>333231030016</t>
  </si>
  <si>
    <t>333264120016</t>
  </si>
  <si>
    <t>333942480011</t>
  </si>
  <si>
    <t>334635760010</t>
  </si>
  <si>
    <t>335303860015</t>
  </si>
  <si>
    <t>335514230011</t>
  </si>
  <si>
    <t>335673470012</t>
  </si>
  <si>
    <t>335757760012</t>
  </si>
  <si>
    <t>336012270016</t>
  </si>
  <si>
    <t>336116240013</t>
  </si>
  <si>
    <t>337154250010</t>
  </si>
  <si>
    <t>337157510017</t>
  </si>
  <si>
    <t>337566330016</t>
  </si>
  <si>
    <t>337707290018</t>
  </si>
  <si>
    <t>338765390017</t>
  </si>
  <si>
    <t>339033860012</t>
  </si>
  <si>
    <t>339323320014</t>
  </si>
  <si>
    <t>339794580019</t>
  </si>
  <si>
    <t>340072300010</t>
  </si>
  <si>
    <t>340261160019</t>
  </si>
  <si>
    <t>340545890017</t>
  </si>
  <si>
    <t>341488570019</t>
  </si>
  <si>
    <t>341646720018</t>
  </si>
  <si>
    <t>341677310014</t>
  </si>
  <si>
    <t>341773310014</t>
  </si>
  <si>
    <t>342133140018</t>
  </si>
  <si>
    <t>342173140012</t>
  </si>
  <si>
    <t>342424670013</t>
  </si>
  <si>
    <t>342462120014</t>
  </si>
  <si>
    <t>342555410011</t>
  </si>
  <si>
    <t>342764560010</t>
  </si>
  <si>
    <t>342882570016</t>
  </si>
  <si>
    <t>342951980015</t>
  </si>
  <si>
    <t>343288310013</t>
  </si>
  <si>
    <t>343446520011</t>
  </si>
  <si>
    <t>344126360010</t>
  </si>
  <si>
    <t>344327360019</t>
  </si>
  <si>
    <t>344463520017</t>
  </si>
  <si>
    <t>344553360013</t>
  </si>
  <si>
    <t>345353720012</t>
  </si>
  <si>
    <t>345442350016</t>
  </si>
  <si>
    <t>345666360011</t>
  </si>
  <si>
    <t>345735180019</t>
  </si>
  <si>
    <t>345947280012</t>
  </si>
  <si>
    <t>346136370016</t>
  </si>
  <si>
    <t>346211360013</t>
  </si>
  <si>
    <t>346234270015</t>
  </si>
  <si>
    <t>346236130017</t>
  </si>
  <si>
    <t>346476170018</t>
  </si>
  <si>
    <t>346767610014</t>
  </si>
  <si>
    <t>347576340014</t>
  </si>
  <si>
    <t>347746570011</t>
  </si>
  <si>
    <t>349210130019</t>
  </si>
  <si>
    <t>350381770015</t>
  </si>
  <si>
    <t>350810780011</t>
  </si>
  <si>
    <t>351493460017</t>
  </si>
  <si>
    <t>351535470013</t>
  </si>
  <si>
    <t>351537150013</t>
  </si>
  <si>
    <t>351552420012</t>
  </si>
  <si>
    <t>351580170016</t>
  </si>
  <si>
    <t>351664110014</t>
  </si>
  <si>
    <t>351734770017</t>
  </si>
  <si>
    <t>352120920015</t>
  </si>
  <si>
    <t>352554430016</t>
  </si>
  <si>
    <t>352995300013</t>
  </si>
  <si>
    <t>353147630018</t>
  </si>
  <si>
    <t>353234260012</t>
  </si>
  <si>
    <t>353443520015</t>
  </si>
  <si>
    <t>353615720019</t>
  </si>
  <si>
    <t>354447360011</t>
  </si>
  <si>
    <t>354453650015</t>
  </si>
  <si>
    <t>354454190012</t>
  </si>
  <si>
    <t>354823840013</t>
  </si>
  <si>
    <t>355447210010</t>
  </si>
  <si>
    <t>355465750019</t>
  </si>
  <si>
    <t>355819260012</t>
  </si>
  <si>
    <t>356327160014</t>
  </si>
  <si>
    <t>356344650015</t>
  </si>
  <si>
    <t>356742630014</t>
  </si>
  <si>
    <t>357143610012</t>
  </si>
  <si>
    <t>357214570011</t>
  </si>
  <si>
    <t>359481240013</t>
  </si>
  <si>
    <t>361547240017</t>
  </si>
  <si>
    <t>362311750011</t>
  </si>
  <si>
    <t>362725670013</t>
  </si>
  <si>
    <t>363322730013</t>
  </si>
  <si>
    <t>363751440017</t>
  </si>
  <si>
    <t>364166260010</t>
  </si>
  <si>
    <t>364212370014</t>
  </si>
  <si>
    <t>364667120016</t>
  </si>
  <si>
    <t>364692530018</t>
  </si>
  <si>
    <t>364765130010</t>
  </si>
  <si>
    <t>364831880018</t>
  </si>
  <si>
    <t>365454630017</t>
  </si>
  <si>
    <t>366146650017</t>
  </si>
  <si>
    <t>366214460011</t>
  </si>
  <si>
    <t>366416110012</t>
  </si>
  <si>
    <t>366417730013</t>
  </si>
  <si>
    <t>366553000019</t>
  </si>
  <si>
    <t>366627630014</t>
  </si>
  <si>
    <t>366747640015</t>
  </si>
  <si>
    <t>367217340013</t>
  </si>
  <si>
    <t>367226520010</t>
  </si>
  <si>
    <t>367231360015</t>
  </si>
  <si>
    <t>367252550015</t>
  </si>
  <si>
    <t>367274140014</t>
  </si>
  <si>
    <t>367672870014</t>
  </si>
  <si>
    <t>367712610019</t>
  </si>
  <si>
    <t>368209140014</t>
  </si>
  <si>
    <t>369227380018</t>
  </si>
  <si>
    <t>369898880014</t>
  </si>
  <si>
    <t>370290400019</t>
  </si>
  <si>
    <t>370861590015</t>
  </si>
  <si>
    <t>371274240015</t>
  </si>
  <si>
    <t>371346310014</t>
  </si>
  <si>
    <t>371445570010</t>
  </si>
  <si>
    <t>371672450010</t>
  </si>
  <si>
    <t>372344330014</t>
  </si>
  <si>
    <t>372576710011</t>
  </si>
  <si>
    <t>373627630013</t>
  </si>
  <si>
    <t>373737730012</t>
  </si>
  <si>
    <t>373743360019</t>
  </si>
  <si>
    <t>374067230018</t>
  </si>
  <si>
    <t>374147530014</t>
  </si>
  <si>
    <t>374199290017</t>
  </si>
  <si>
    <t>374765230012</t>
  </si>
  <si>
    <t>374914250016</t>
  </si>
  <si>
    <t>375273180014</t>
  </si>
  <si>
    <t>375598340014</t>
  </si>
  <si>
    <t>375633240012</t>
  </si>
  <si>
    <t>375663510018</t>
  </si>
  <si>
    <t>375685490012</t>
  </si>
  <si>
    <t>375741340015</t>
  </si>
  <si>
    <t>376226530012</t>
  </si>
  <si>
    <t>376441750019</t>
  </si>
  <si>
    <t>376462160014</t>
  </si>
  <si>
    <t>376707890011</t>
  </si>
  <si>
    <t>376858600013</t>
  </si>
  <si>
    <t>377253230015</t>
  </si>
  <si>
    <t>377311210012</t>
  </si>
  <si>
    <t>377531430011</t>
  </si>
  <si>
    <t>377555210010</t>
  </si>
  <si>
    <t>378999510016</t>
  </si>
  <si>
    <t>381711500016</t>
  </si>
  <si>
    <t>382260210010</t>
  </si>
  <si>
    <t>384418680016</t>
  </si>
  <si>
    <t>385248590016</t>
  </si>
  <si>
    <t>386487420016</t>
  </si>
  <si>
    <t>386994210013</t>
  </si>
  <si>
    <t>388743200018</t>
  </si>
  <si>
    <t>389622260013</t>
  </si>
  <si>
    <t>390141950013</t>
  </si>
  <si>
    <t>390548910011</t>
  </si>
  <si>
    <t>390790690012</t>
  </si>
  <si>
    <t>391944340017</t>
  </si>
  <si>
    <t>392775090011</t>
  </si>
  <si>
    <t>393605250013</t>
  </si>
  <si>
    <t>395872790012</t>
  </si>
  <si>
    <t>395881640011</t>
  </si>
  <si>
    <t>397223150013</t>
  </si>
  <si>
    <t>397334940012</t>
  </si>
  <si>
    <t>410330190015</t>
  </si>
  <si>
    <t>411165440012</t>
  </si>
  <si>
    <t>411272430018</t>
  </si>
  <si>
    <t>411326160016</t>
  </si>
  <si>
    <t>411431330014</t>
  </si>
  <si>
    <t>411485110012</t>
  </si>
  <si>
    <t>411613360014</t>
  </si>
  <si>
    <t>412106040019</t>
  </si>
  <si>
    <t>412516310012</t>
  </si>
  <si>
    <t>412541650011</t>
  </si>
  <si>
    <t>412775460013</t>
  </si>
  <si>
    <t>413134710014</t>
  </si>
  <si>
    <t>413171220010</t>
  </si>
  <si>
    <t>413363510011</t>
  </si>
  <si>
    <t>413413220016</t>
  </si>
  <si>
    <t>413636330017</t>
  </si>
  <si>
    <t>414266270017</t>
  </si>
  <si>
    <t>414514740016</t>
  </si>
  <si>
    <t>414572460010</t>
  </si>
  <si>
    <t>415265330011</t>
  </si>
  <si>
    <t>415344260018</t>
  </si>
  <si>
    <t>415807620011</t>
  </si>
  <si>
    <t>416473540015</t>
  </si>
  <si>
    <t>416744760016</t>
  </si>
  <si>
    <t>417095240011</t>
  </si>
  <si>
    <t>417371130019</t>
  </si>
  <si>
    <t>417582120014</t>
  </si>
  <si>
    <t>417913070012</t>
  </si>
  <si>
    <t>419690920015</t>
  </si>
  <si>
    <t>421574430016</t>
  </si>
  <si>
    <t>421623490014</t>
  </si>
  <si>
    <t>421721650013</t>
  </si>
  <si>
    <t>422247670013</t>
  </si>
  <si>
    <t>423223560011</t>
  </si>
  <si>
    <t>423251550013</t>
  </si>
  <si>
    <t>423433570018</t>
  </si>
  <si>
    <t>425173350019</t>
  </si>
  <si>
    <t>425655310013</t>
  </si>
  <si>
    <t>425935060016</t>
  </si>
  <si>
    <t>426375910015</t>
  </si>
  <si>
    <t>426403700010</t>
  </si>
  <si>
    <t>426633130017</t>
  </si>
  <si>
    <t>427334620014</t>
  </si>
  <si>
    <t>427525120019</t>
  </si>
  <si>
    <t>427774620010</t>
  </si>
  <si>
    <t>428808180017</t>
  </si>
  <si>
    <t>430266660017</t>
  </si>
  <si>
    <t>431322670012</t>
  </si>
  <si>
    <t>431547240019</t>
  </si>
  <si>
    <t>431563540011</t>
  </si>
  <si>
    <t>431943220014</t>
  </si>
  <si>
    <t>432113470013</t>
  </si>
  <si>
    <t>432354350010</t>
  </si>
  <si>
    <t>432652450017</t>
  </si>
  <si>
    <t>432667240012</t>
  </si>
  <si>
    <t>433276530013</t>
  </si>
  <si>
    <t>433617410014</t>
  </si>
  <si>
    <t>433713250010</t>
  </si>
  <si>
    <t>433991260015</t>
  </si>
  <si>
    <t>434114950012</t>
  </si>
  <si>
    <t>434170570017</t>
  </si>
  <si>
    <t>434413950018</t>
  </si>
  <si>
    <t>434432560017</t>
  </si>
  <si>
    <t>434584110011</t>
  </si>
  <si>
    <t>434660640012</t>
  </si>
  <si>
    <t>434893360015</t>
  </si>
  <si>
    <t>435163560013</t>
  </si>
  <si>
    <t>435241360012</t>
  </si>
  <si>
    <t>435526520012</t>
  </si>
  <si>
    <t>435722570011</t>
  </si>
  <si>
    <t>435776220011</t>
  </si>
  <si>
    <t>437355410014</t>
  </si>
  <si>
    <t>437413220016</t>
  </si>
  <si>
    <t>437714530013</t>
  </si>
  <si>
    <t>438032670017</t>
  </si>
  <si>
    <t>438543040010</t>
  </si>
  <si>
    <t>438763030019</t>
  </si>
  <si>
    <t>441547570016</t>
  </si>
  <si>
    <t>442222140013</t>
  </si>
  <si>
    <t>442437230018</t>
  </si>
  <si>
    <t>442517650011</t>
  </si>
  <si>
    <t>442771290012</t>
  </si>
  <si>
    <t>443698110015</t>
  </si>
  <si>
    <t>444004500014</t>
  </si>
  <si>
    <t>444888080017</t>
  </si>
  <si>
    <t>445327430013</t>
  </si>
  <si>
    <t>445452930014</t>
  </si>
  <si>
    <t>445754160010</t>
  </si>
  <si>
    <t>446271210011</t>
  </si>
  <si>
    <t>447074360019</t>
  </si>
  <si>
    <t>447122210012</t>
  </si>
  <si>
    <t>447133740011</t>
  </si>
  <si>
    <t>447162330013</t>
  </si>
  <si>
    <t>447211800013</t>
  </si>
  <si>
    <t>447345140016</t>
  </si>
  <si>
    <t>447554170016</t>
  </si>
  <si>
    <t>447581750013</t>
  </si>
  <si>
    <t>447667420017</t>
  </si>
  <si>
    <t>447763560018</t>
  </si>
  <si>
    <t>449948960015</t>
  </si>
  <si>
    <t>451074050013</t>
  </si>
  <si>
    <t>451287160015</t>
  </si>
  <si>
    <t>451373710011</t>
  </si>
  <si>
    <t>451396880012</t>
  </si>
  <si>
    <t>451551670010</t>
  </si>
  <si>
    <t>451652220018</t>
  </si>
  <si>
    <t>452251400012</t>
  </si>
  <si>
    <t>452372110014</t>
  </si>
  <si>
    <t>452663370013</t>
  </si>
  <si>
    <t>453117720015</t>
  </si>
  <si>
    <t>453141760015</t>
  </si>
  <si>
    <t>453323440011</t>
  </si>
  <si>
    <t>453725120019</t>
  </si>
  <si>
    <t>454145730012</t>
  </si>
  <si>
    <t>454393380015</t>
  </si>
  <si>
    <t>454626610011</t>
  </si>
  <si>
    <t>455804770011</t>
  </si>
  <si>
    <t>455812580018</t>
  </si>
  <si>
    <t>456215540019</t>
  </si>
  <si>
    <t>456314560016</t>
  </si>
  <si>
    <t>456344650011</t>
  </si>
  <si>
    <t>456508760014</t>
  </si>
  <si>
    <t>456751710016</t>
  </si>
  <si>
    <t>457143150017</t>
  </si>
  <si>
    <t>457157550019</t>
  </si>
  <si>
    <t>457520620012</t>
  </si>
  <si>
    <t>458232540010</t>
  </si>
  <si>
    <t>461263720015</t>
  </si>
  <si>
    <t>461557630014</t>
  </si>
  <si>
    <t>461657300012</t>
  </si>
  <si>
    <t>461711520016</t>
  </si>
  <si>
    <t>462116550018</t>
  </si>
  <si>
    <t>462553110011</t>
  </si>
  <si>
    <t>463157750012</t>
  </si>
  <si>
    <t>463322730018</t>
  </si>
  <si>
    <t>464577710012</t>
  </si>
  <si>
    <t>464626290019</t>
  </si>
  <si>
    <t>464631660011</t>
  </si>
  <si>
    <t>466304170015</t>
  </si>
  <si>
    <t>466416310014</t>
  </si>
  <si>
    <t>466573410010</t>
  </si>
  <si>
    <t>467433630018</t>
  </si>
  <si>
    <t>467436470010</t>
  </si>
  <si>
    <t>468194040019</t>
  </si>
  <si>
    <t>468222540015</t>
  </si>
  <si>
    <t>468888730013</t>
  </si>
  <si>
    <t>469174810019</t>
  </si>
  <si>
    <t>470094450012</t>
  </si>
  <si>
    <t>470338650014</t>
  </si>
  <si>
    <t>470472520011</t>
  </si>
  <si>
    <t>471319190018</t>
  </si>
  <si>
    <t>471659050010</t>
  </si>
  <si>
    <t>472273260013</t>
  </si>
  <si>
    <t>472324310012</t>
  </si>
  <si>
    <t>472576710015</t>
  </si>
  <si>
    <t>473115310019</t>
  </si>
  <si>
    <t>473627630018</t>
  </si>
  <si>
    <t>474364350019</t>
  </si>
  <si>
    <t>474572320019</t>
  </si>
  <si>
    <t>475433250014</t>
  </si>
  <si>
    <t>475459350012</t>
  </si>
  <si>
    <t>475556220011</t>
  </si>
  <si>
    <t>475637520011</t>
  </si>
  <si>
    <t>475981310013</t>
  </si>
  <si>
    <t>476422730018</t>
  </si>
  <si>
    <t>477316440019</t>
  </si>
  <si>
    <t>477554110019</t>
  </si>
  <si>
    <t>477571150018</t>
  </si>
  <si>
    <t>477944050010</t>
  </si>
  <si>
    <t>478008350010</t>
  </si>
  <si>
    <t>478109470012</t>
  </si>
  <si>
    <t>478136780014</t>
  </si>
  <si>
    <t>479136110016</t>
  </si>
  <si>
    <t>480054790016</t>
  </si>
  <si>
    <t>480209890018</t>
  </si>
  <si>
    <t>481205900011</t>
  </si>
  <si>
    <t>481592220016</t>
  </si>
  <si>
    <t>483099340015</t>
  </si>
  <si>
    <t>483826320012</t>
  </si>
  <si>
    <t>485570230013</t>
  </si>
  <si>
    <t>487559510010</t>
  </si>
  <si>
    <t>489404300017</t>
  </si>
  <si>
    <t>489998760018</t>
  </si>
  <si>
    <t>490074770014</t>
  </si>
  <si>
    <t>490404330013</t>
  </si>
  <si>
    <t>490948360019</t>
  </si>
  <si>
    <t>491796400017</t>
  </si>
  <si>
    <t>493077900015</t>
  </si>
  <si>
    <t>493809450012</t>
  </si>
  <si>
    <t>494251130012</t>
  </si>
  <si>
    <t>495388350013</t>
  </si>
  <si>
    <t>498215110012</t>
  </si>
  <si>
    <t>498396830013</t>
  </si>
  <si>
    <t>499399360017</t>
  </si>
  <si>
    <t>510232780010</t>
  </si>
  <si>
    <t>511227530011</t>
  </si>
  <si>
    <t>511347040011</t>
  </si>
  <si>
    <t>511409290012</t>
  </si>
  <si>
    <t>511621570019</t>
  </si>
  <si>
    <t>512221210019</t>
  </si>
  <si>
    <t>512521140019</t>
  </si>
  <si>
    <t>512712620014</t>
  </si>
  <si>
    <t>512986140012</t>
  </si>
  <si>
    <t>513174650010</t>
  </si>
  <si>
    <t>514285840015</t>
  </si>
  <si>
    <t>514676140014</t>
  </si>
  <si>
    <t>515546250016</t>
  </si>
  <si>
    <t>515563350017</t>
  </si>
  <si>
    <t>516437720018</t>
  </si>
  <si>
    <t>516545360013</t>
  </si>
  <si>
    <t>516666560010</t>
  </si>
  <si>
    <t>517033840017</t>
  </si>
  <si>
    <t>517554270013</t>
  </si>
  <si>
    <t>517634250013</t>
  </si>
  <si>
    <t>517703750019</t>
  </si>
  <si>
    <t>518442190017</t>
  </si>
  <si>
    <t>519553100013</t>
  </si>
  <si>
    <t>519747140014</t>
  </si>
  <si>
    <t>519932030017</t>
  </si>
  <si>
    <t>520091930015</t>
  </si>
  <si>
    <t>520178210010</t>
  </si>
  <si>
    <t>522224220017</t>
  </si>
  <si>
    <t>522374370016</t>
  </si>
  <si>
    <t>522599130019</t>
  </si>
  <si>
    <t>522857670012</t>
  </si>
  <si>
    <t>523355550015</t>
  </si>
  <si>
    <t>523847780012</t>
  </si>
  <si>
    <t>524316550016</t>
  </si>
  <si>
    <t>524500700018</t>
  </si>
  <si>
    <t>524606800018</t>
  </si>
  <si>
    <t>524854020013</t>
  </si>
  <si>
    <t>525151750012</t>
  </si>
  <si>
    <t>525172270016</t>
  </si>
  <si>
    <t>525174310011</t>
  </si>
  <si>
    <t>525303100011</t>
  </si>
  <si>
    <t>525321470019</t>
  </si>
  <si>
    <t>525367440016</t>
  </si>
  <si>
    <t>526113250011</t>
  </si>
  <si>
    <t>526122650014</t>
  </si>
  <si>
    <t>526377260019</t>
  </si>
  <si>
    <t>527251660015</t>
  </si>
  <si>
    <t>527257110016</t>
  </si>
  <si>
    <t>527553570013</t>
  </si>
  <si>
    <t>528661460011</t>
  </si>
  <si>
    <t>529116800016</t>
  </si>
  <si>
    <t>529748670011</t>
  </si>
  <si>
    <t>530172140013</t>
  </si>
  <si>
    <t>531133430010</t>
  </si>
  <si>
    <t>532235460018</t>
  </si>
  <si>
    <t>533552360014</t>
  </si>
  <si>
    <t>534170130019</t>
  </si>
  <si>
    <t>534476630014</t>
  </si>
  <si>
    <t>534553160019</t>
  </si>
  <si>
    <t>534852190017</t>
  </si>
  <si>
    <t>535141350015</t>
  </si>
  <si>
    <t>535161510011</t>
  </si>
  <si>
    <t>535245130017</t>
  </si>
  <si>
    <t>535964800016</t>
  </si>
  <si>
    <t>536147530015</t>
  </si>
  <si>
    <t>536231750010</t>
  </si>
  <si>
    <t>536364510019</t>
  </si>
  <si>
    <t>536412330019</t>
  </si>
  <si>
    <t>537165730013</t>
  </si>
  <si>
    <t>537264460014</t>
  </si>
  <si>
    <t>537353650019</t>
  </si>
  <si>
    <t>538411550010</t>
  </si>
  <si>
    <t>540564030013</t>
  </si>
  <si>
    <t>540938230019</t>
  </si>
  <si>
    <t>541109650017</t>
  </si>
  <si>
    <t>541153250010</t>
  </si>
  <si>
    <t>541355170012</t>
  </si>
  <si>
    <t>541522710013</t>
  </si>
  <si>
    <t>542078210012</t>
  </si>
  <si>
    <t>542371310016</t>
  </si>
  <si>
    <t>542400010011</t>
  </si>
  <si>
    <t>542735110019</t>
  </si>
  <si>
    <t>543315140019</t>
  </si>
  <si>
    <t>543364730015</t>
  </si>
  <si>
    <t>543757890011</t>
  </si>
  <si>
    <t>543997410010</t>
  </si>
  <si>
    <t>544117620016</t>
  </si>
  <si>
    <t>544137610017</t>
  </si>
  <si>
    <t>544256250014</t>
  </si>
  <si>
    <t>544443610018</t>
  </si>
  <si>
    <t>544535760010</t>
  </si>
  <si>
    <t>544657120014</t>
  </si>
  <si>
    <t>544789590012</t>
  </si>
  <si>
    <t>545161210019</t>
  </si>
  <si>
    <t>545276240016</t>
  </si>
  <si>
    <t>545722430012</t>
  </si>
  <si>
    <t>545753690011</t>
  </si>
  <si>
    <t>546777170011</t>
  </si>
  <si>
    <t>547104270012</t>
  </si>
  <si>
    <t>547326380016</t>
  </si>
  <si>
    <t>547335310012</t>
  </si>
  <si>
    <t>547413710015</t>
  </si>
  <si>
    <t>547435420019</t>
  </si>
  <si>
    <t>547613130017</t>
  </si>
  <si>
    <t>547644550014</t>
  </si>
  <si>
    <t>548061410017</t>
  </si>
  <si>
    <t>548122400014</t>
  </si>
  <si>
    <t>549478630012</t>
  </si>
  <si>
    <t>550535400013</t>
  </si>
  <si>
    <t>551156370013</t>
  </si>
  <si>
    <t>551337570010</t>
  </si>
  <si>
    <t>551415210010</t>
  </si>
  <si>
    <t>551542760014</t>
  </si>
  <si>
    <t>551890090017</t>
  </si>
  <si>
    <t>552277410011</t>
  </si>
  <si>
    <t>552343510019</t>
  </si>
  <si>
    <t>552344720018</t>
  </si>
  <si>
    <t>552432550012</t>
  </si>
  <si>
    <t>552614620010</t>
  </si>
  <si>
    <t>552635230011</t>
  </si>
  <si>
    <t>552667540016</t>
  </si>
  <si>
    <t>552679890019</t>
  </si>
  <si>
    <t>553125310011</t>
  </si>
  <si>
    <t>553734200011</t>
  </si>
  <si>
    <t>554801850015</t>
  </si>
  <si>
    <t>555311290016</t>
  </si>
  <si>
    <t>555315130017</t>
  </si>
  <si>
    <t>555325130018</t>
  </si>
  <si>
    <t>555724230013</t>
  </si>
  <si>
    <t>556160910011</t>
  </si>
  <si>
    <t>556272540013</t>
  </si>
  <si>
    <t>556285540010</t>
  </si>
  <si>
    <t>556354460016</t>
  </si>
  <si>
    <t>556382740018</t>
  </si>
  <si>
    <t>557224260018</t>
  </si>
  <si>
    <t>557531150018</t>
  </si>
  <si>
    <t>557632130019</t>
  </si>
  <si>
    <t>559305410011</t>
  </si>
  <si>
    <t>560474670013</t>
  </si>
  <si>
    <t>561222710015</t>
  </si>
  <si>
    <t>561316250018</t>
  </si>
  <si>
    <t>561635370018</t>
  </si>
  <si>
    <t>561657270010</t>
  </si>
  <si>
    <t>562375710010</t>
  </si>
  <si>
    <t>562674550011</t>
  </si>
  <si>
    <t>562741470010</t>
  </si>
  <si>
    <t>562955130012</t>
  </si>
  <si>
    <t>563157750013</t>
  </si>
  <si>
    <t>563315170011</t>
  </si>
  <si>
    <t>563442800013</t>
  </si>
  <si>
    <t>563463370017</t>
  </si>
  <si>
    <t>563771470018</t>
  </si>
  <si>
    <t>563963520011</t>
  </si>
  <si>
    <t>564654610014</t>
  </si>
  <si>
    <t>564721650012</t>
  </si>
  <si>
    <t>565039810019</t>
  </si>
  <si>
    <t>565125210013</t>
  </si>
  <si>
    <t>565273570019</t>
  </si>
  <si>
    <t>566114610019</t>
  </si>
  <si>
    <t>566122200018</t>
  </si>
  <si>
    <t>566343130019</t>
  </si>
  <si>
    <t>566512220013</t>
  </si>
  <si>
    <t>566534510011</t>
  </si>
  <si>
    <t>567617250014</t>
  </si>
  <si>
    <t>567643320014</t>
  </si>
  <si>
    <t>569460370014</t>
  </si>
  <si>
    <t>570039510013</t>
  </si>
  <si>
    <t>570259540016</t>
  </si>
  <si>
    <t>570942770014</t>
  </si>
  <si>
    <t>571341750018</t>
  </si>
  <si>
    <t>571353460010</t>
  </si>
  <si>
    <t>571675110019</t>
  </si>
  <si>
    <t>572409350019</t>
  </si>
  <si>
    <t>572536560016</t>
  </si>
  <si>
    <t>573454430013</t>
  </si>
  <si>
    <t>573542230014</t>
  </si>
  <si>
    <t>573641220018</t>
  </si>
  <si>
    <t>574527320012</t>
  </si>
  <si>
    <t>574719310012</t>
  </si>
  <si>
    <t>575677350011</t>
  </si>
  <si>
    <t>576164560012</t>
  </si>
  <si>
    <t>576186950015</t>
  </si>
  <si>
    <t>576527330019</t>
  </si>
  <si>
    <t>576682510019</t>
  </si>
  <si>
    <t>576761320019</t>
  </si>
  <si>
    <t>577132160012</t>
  </si>
  <si>
    <t>577489940017</t>
  </si>
  <si>
    <t>577566260017</t>
  </si>
  <si>
    <t>577643540014</t>
  </si>
  <si>
    <t>577742590018</t>
  </si>
  <si>
    <t>578944870011</t>
  </si>
  <si>
    <t>581661140010</t>
  </si>
  <si>
    <t>582836550012</t>
  </si>
  <si>
    <t>585647750019</t>
  </si>
  <si>
    <t>589395300013</t>
  </si>
  <si>
    <t>589457770018</t>
  </si>
  <si>
    <t>589788800010</t>
  </si>
  <si>
    <t>589896720012</t>
  </si>
  <si>
    <t>592633860016</t>
  </si>
  <si>
    <t>594081270018</t>
  </si>
  <si>
    <t>594701650011</t>
  </si>
  <si>
    <t>595936490010</t>
  </si>
  <si>
    <t>597271900017</t>
  </si>
  <si>
    <t>598399200011</t>
  </si>
  <si>
    <t>598801390013</t>
  </si>
  <si>
    <t>611462710017</t>
  </si>
  <si>
    <t>611651640019</t>
  </si>
  <si>
    <t>612155610017</t>
  </si>
  <si>
    <t>612161250019</t>
  </si>
  <si>
    <t>612166750017</t>
  </si>
  <si>
    <t>612551510010</t>
  </si>
  <si>
    <t>612574490014</t>
  </si>
  <si>
    <t>613155360015</t>
  </si>
  <si>
    <t>613161220011</t>
  </si>
  <si>
    <t>613421900018</t>
  </si>
  <si>
    <t>614142360010</t>
  </si>
  <si>
    <t>614215140014</t>
  </si>
  <si>
    <t>614553530010</t>
  </si>
  <si>
    <t>614625410013</t>
  </si>
  <si>
    <t>615234170011</t>
  </si>
  <si>
    <t>615267610019</t>
  </si>
  <si>
    <t>615614740012</t>
  </si>
  <si>
    <t>616122220015</t>
  </si>
  <si>
    <t>617433720017</t>
  </si>
  <si>
    <t>617553230014</t>
  </si>
  <si>
    <t>621216290013</t>
  </si>
  <si>
    <t>621631650018</t>
  </si>
  <si>
    <t>623134360013</t>
  </si>
  <si>
    <t>623162350013</t>
  </si>
  <si>
    <t>623227460011</t>
  </si>
  <si>
    <t>623376720019</t>
  </si>
  <si>
    <t>623451350011</t>
  </si>
  <si>
    <t>623688170015</t>
  </si>
  <si>
    <t>624114350017</t>
  </si>
  <si>
    <t>624344160014</t>
  </si>
  <si>
    <t>624431240011</t>
  </si>
  <si>
    <t>624631240016</t>
  </si>
  <si>
    <t>624717560012</t>
  </si>
  <si>
    <t>624847350010</t>
  </si>
  <si>
    <t>625144410019</t>
  </si>
  <si>
    <t>625172250011</t>
  </si>
  <si>
    <t>625432550016</t>
  </si>
  <si>
    <t>625566950013</t>
  </si>
  <si>
    <t>625889510010</t>
  </si>
  <si>
    <t>626315270019</t>
  </si>
  <si>
    <t>626735330011</t>
  </si>
  <si>
    <t>627611360019</t>
  </si>
  <si>
    <t>627637450012</t>
  </si>
  <si>
    <t>628376010015</t>
  </si>
  <si>
    <t>629766510010</t>
  </si>
  <si>
    <t>630319940014</t>
  </si>
  <si>
    <t>631226740011</t>
  </si>
  <si>
    <t>631417250015</t>
  </si>
  <si>
    <t>631472370017</t>
  </si>
  <si>
    <t>631612570010</t>
  </si>
  <si>
    <t>631713330010</t>
  </si>
  <si>
    <t>632225140012</t>
  </si>
  <si>
    <t>632411650016</t>
  </si>
  <si>
    <t>632464710010</t>
  </si>
  <si>
    <t>632716360012</t>
  </si>
  <si>
    <t>632727460018</t>
  </si>
  <si>
    <t>632767370018</t>
  </si>
  <si>
    <t>633245210012</t>
  </si>
  <si>
    <t>633365670019</t>
  </si>
  <si>
    <t>634553160015</t>
  </si>
  <si>
    <t>635311210012</t>
  </si>
  <si>
    <t>635372640017</t>
  </si>
  <si>
    <t>635543170016</t>
  </si>
  <si>
    <t>636311120015</t>
  </si>
  <si>
    <t>636514120013</t>
  </si>
  <si>
    <t>636574740012</t>
  </si>
  <si>
    <t>636806530016</t>
  </si>
  <si>
    <t>637314370013</t>
  </si>
  <si>
    <t>637414120018</t>
  </si>
  <si>
    <t>637714530010</t>
  </si>
  <si>
    <t>638060000016</t>
  </si>
  <si>
    <t>638744490014</t>
  </si>
  <si>
    <t>640234450015</t>
  </si>
  <si>
    <t>642356350019</t>
  </si>
  <si>
    <t>642512220019</t>
  </si>
  <si>
    <t>642753200011</t>
  </si>
  <si>
    <t>642947200015</t>
  </si>
  <si>
    <t>643285360013</t>
  </si>
  <si>
    <t>643315140015</t>
  </si>
  <si>
    <t>644256250010</t>
  </si>
  <si>
    <t>644771570012</t>
  </si>
  <si>
    <t>645542730017</t>
  </si>
  <si>
    <t>645663320014</t>
  </si>
  <si>
    <t>645664740014</t>
  </si>
  <si>
    <t>646217150014</t>
  </si>
  <si>
    <t>646336340016</t>
  </si>
  <si>
    <t>646641240014</t>
  </si>
  <si>
    <t>646757460017</t>
  </si>
  <si>
    <t>646771220014</t>
  </si>
  <si>
    <t>646820290013</t>
  </si>
  <si>
    <t>647137410011</t>
  </si>
  <si>
    <t>647565560015</t>
  </si>
  <si>
    <t>647709360017</t>
  </si>
  <si>
    <t>647716570011</t>
  </si>
  <si>
    <t>647802240010</t>
  </si>
  <si>
    <t>650725160012</t>
  </si>
  <si>
    <t>650881870012</t>
  </si>
  <si>
    <t>651346520016</t>
  </si>
  <si>
    <t>651371630011</t>
  </si>
  <si>
    <t>651655610012</t>
  </si>
  <si>
    <t>651675080019</t>
  </si>
  <si>
    <t>651727210017</t>
  </si>
  <si>
    <t>652175720018</t>
  </si>
  <si>
    <t>652252710015</t>
  </si>
  <si>
    <t>652664230013</t>
  </si>
  <si>
    <t>652712510010</t>
  </si>
  <si>
    <t>653236320017</t>
  </si>
  <si>
    <t>653502130014</t>
  </si>
  <si>
    <t>654264250012</t>
  </si>
  <si>
    <t>654425260011</t>
  </si>
  <si>
    <t>654465460013</t>
  </si>
  <si>
    <t>654753730011</t>
  </si>
  <si>
    <t>654840840014</t>
  </si>
  <si>
    <t>655122110010</t>
  </si>
  <si>
    <t>655221560010</t>
  </si>
  <si>
    <t>655334510011</t>
  </si>
  <si>
    <t>655556270016</t>
  </si>
  <si>
    <t>656280630016</t>
  </si>
  <si>
    <t>656325180019</t>
  </si>
  <si>
    <t>656953530013</t>
  </si>
  <si>
    <t>657165470010</t>
  </si>
  <si>
    <t>657173750019</t>
  </si>
  <si>
    <t>657262210011</t>
  </si>
  <si>
    <t>657364470019</t>
  </si>
  <si>
    <t>657532940019</t>
  </si>
  <si>
    <t>657743410015</t>
  </si>
  <si>
    <t>658329270012</t>
  </si>
  <si>
    <t>658918980019</t>
  </si>
  <si>
    <t>661456050012</t>
  </si>
  <si>
    <t>661651410014</t>
  </si>
  <si>
    <t>661731720014</t>
  </si>
  <si>
    <t>661747180014</t>
  </si>
  <si>
    <t>662277270016</t>
  </si>
  <si>
    <t>662835680014</t>
  </si>
  <si>
    <t>663114540019</t>
  </si>
  <si>
    <t>663216220010</t>
  </si>
  <si>
    <t>663232260017</t>
  </si>
  <si>
    <t>663272540017</t>
  </si>
  <si>
    <t>663353650018</t>
  </si>
  <si>
    <t>663424430017</t>
  </si>
  <si>
    <t>663671800014</t>
  </si>
  <si>
    <t>664121750011</t>
  </si>
  <si>
    <t>664162160011</t>
  </si>
  <si>
    <t>665374550017</t>
  </si>
  <si>
    <t>665952590010</t>
  </si>
  <si>
    <t>666521520014</t>
  </si>
  <si>
    <t>666624120019</t>
  </si>
  <si>
    <t>667107330014</t>
  </si>
  <si>
    <t>667236430015</t>
  </si>
  <si>
    <t>667334270010</t>
  </si>
  <si>
    <t>667752670017</t>
  </si>
  <si>
    <t>667893370010</t>
  </si>
  <si>
    <t>671235210011</t>
  </si>
  <si>
    <t>671373120019</t>
  </si>
  <si>
    <t>671663450013</t>
  </si>
  <si>
    <t>672463120018</t>
  </si>
  <si>
    <t>672511670018</t>
  </si>
  <si>
    <t>672625250010</t>
  </si>
  <si>
    <t>673276760016</t>
  </si>
  <si>
    <t>673533120016</t>
  </si>
  <si>
    <t>673712740017</t>
  </si>
  <si>
    <t>674611200015</t>
  </si>
  <si>
    <t>674626340012</t>
  </si>
  <si>
    <t>675483040018</t>
  </si>
  <si>
    <t>675848730017</t>
  </si>
  <si>
    <t>676235320013</t>
  </si>
  <si>
    <t>677371740016</t>
  </si>
  <si>
    <t>677515230018</t>
  </si>
  <si>
    <t>678535980018</t>
  </si>
  <si>
    <t>678668910018</t>
  </si>
  <si>
    <t>681923820014</t>
  </si>
  <si>
    <t>682730030010</t>
  </si>
  <si>
    <t>684609400011</t>
  </si>
  <si>
    <t>686282360017</t>
  </si>
  <si>
    <t>687039860012</t>
  </si>
  <si>
    <t>687942140012</t>
  </si>
  <si>
    <t>690008610011</t>
  </si>
  <si>
    <t>690330850013</t>
  </si>
  <si>
    <t>690991730018</t>
  </si>
  <si>
    <t>691320990012</t>
  </si>
  <si>
    <t>691664870019</t>
  </si>
  <si>
    <t>691697910013</t>
  </si>
  <si>
    <t>691798210018</t>
  </si>
  <si>
    <t>693372510010</t>
  </si>
  <si>
    <t>694075540011</t>
  </si>
  <si>
    <t>695556200011</t>
  </si>
  <si>
    <t>696496870010</t>
  </si>
  <si>
    <t>696524880012</t>
  </si>
  <si>
    <t>696688230010</t>
  </si>
  <si>
    <t>711666650011</t>
  </si>
  <si>
    <t>711776150010</t>
  </si>
  <si>
    <t>712431330018</t>
  </si>
  <si>
    <t>712755530013</t>
  </si>
  <si>
    <t>713232130010</t>
  </si>
  <si>
    <t>713512160016</t>
  </si>
  <si>
    <t>713657410013</t>
  </si>
  <si>
    <t>714171160018</t>
  </si>
  <si>
    <t>714226740018</t>
  </si>
  <si>
    <t>714325790014</t>
  </si>
  <si>
    <t>714544420011</t>
  </si>
  <si>
    <t>715242650014</t>
  </si>
  <si>
    <t>716137720011</t>
  </si>
  <si>
    <t>716542060015</t>
  </si>
  <si>
    <t>716664660010</t>
  </si>
  <si>
    <t>716714460015</t>
  </si>
  <si>
    <t>718265160015</t>
  </si>
  <si>
    <t>721271150014</t>
  </si>
  <si>
    <t>721414360011</t>
  </si>
  <si>
    <t>721900120010</t>
  </si>
  <si>
    <t>722431130016</t>
  </si>
  <si>
    <t>722637360017</t>
  </si>
  <si>
    <t>722747640016</t>
  </si>
  <si>
    <t>722928320013</t>
  </si>
  <si>
    <t>723135120019</t>
  </si>
  <si>
    <t>723527210018</t>
  </si>
  <si>
    <t>723631420013</t>
  </si>
  <si>
    <t>724373340016</t>
  </si>
  <si>
    <t>724751170018</t>
  </si>
  <si>
    <t>724773710010</t>
  </si>
  <si>
    <t>725414130013</t>
  </si>
  <si>
    <t>725545720015</t>
  </si>
  <si>
    <t>726432450016</t>
  </si>
  <si>
    <t>726451110018</t>
  </si>
  <si>
    <t>727157610010</t>
  </si>
  <si>
    <t>727161260017</t>
  </si>
  <si>
    <t>727519490018</t>
  </si>
  <si>
    <t>728762890015</t>
  </si>
  <si>
    <t>728790190019</t>
  </si>
  <si>
    <t>728976820013</t>
  </si>
  <si>
    <t>730365870015</t>
  </si>
  <si>
    <t>730519960017</t>
  </si>
  <si>
    <t>731079370010</t>
  </si>
  <si>
    <t>731176680015</t>
  </si>
  <si>
    <t>731235160016</t>
  </si>
  <si>
    <t>731334420016</t>
  </si>
  <si>
    <t>731563650011</t>
  </si>
  <si>
    <t>731726740010</t>
  </si>
  <si>
    <t>732201010019</t>
  </si>
  <si>
    <t>732312540017</t>
  </si>
  <si>
    <t>732322630011</t>
  </si>
  <si>
    <t>732416140013</t>
  </si>
  <si>
    <t>732558190012</t>
  </si>
  <si>
    <t>732755540019</t>
  </si>
  <si>
    <t>732762770016</t>
  </si>
  <si>
    <t>733434430011</t>
  </si>
  <si>
    <t>733707280017</t>
  </si>
  <si>
    <t>734134470013</t>
  </si>
  <si>
    <t>734263440015</t>
  </si>
  <si>
    <t>734313220010</t>
  </si>
  <si>
    <t>734518240010</t>
  </si>
  <si>
    <t>734723170014</t>
  </si>
  <si>
    <t>735156320010</t>
  </si>
  <si>
    <t>735277140017</t>
  </si>
  <si>
    <t>735311210015</t>
  </si>
  <si>
    <t>735496710013</t>
  </si>
  <si>
    <t>735627270011</t>
  </si>
  <si>
    <t>736324510013</t>
  </si>
  <si>
    <t>736355460013</t>
  </si>
  <si>
    <t>736614260013</t>
  </si>
  <si>
    <t>736716370014</t>
  </si>
  <si>
    <t>736775560016</t>
  </si>
  <si>
    <t>737165730018</t>
  </si>
  <si>
    <t>737724170017</t>
  </si>
  <si>
    <t>742574360013</t>
  </si>
  <si>
    <t>743161220017</t>
  </si>
  <si>
    <t>743562270012</t>
  </si>
  <si>
    <t>744456340018</t>
  </si>
  <si>
    <t>745132420012</t>
  </si>
  <si>
    <t>745424140016</t>
  </si>
  <si>
    <t>745432440015</t>
  </si>
  <si>
    <t>745441770014</t>
  </si>
  <si>
    <t>745445730010</t>
  </si>
  <si>
    <t>746145520013</t>
  </si>
  <si>
    <t>746422640012</t>
  </si>
  <si>
    <t>746444410013</t>
  </si>
  <si>
    <t>746452580011</t>
  </si>
  <si>
    <t>746541340019</t>
  </si>
  <si>
    <t>746676670014</t>
  </si>
  <si>
    <t>747131730010</t>
  </si>
  <si>
    <t>747174430018</t>
  </si>
  <si>
    <t>747425180012</t>
  </si>
  <si>
    <t>747431650016</t>
  </si>
  <si>
    <t>747657250017</t>
  </si>
  <si>
    <t>747717230016</t>
  </si>
  <si>
    <t>747722740012</t>
  </si>
  <si>
    <t>748302440019</t>
  </si>
  <si>
    <t>751467640013</t>
  </si>
  <si>
    <t>751476220017</t>
  </si>
  <si>
    <t>752175720014</t>
  </si>
  <si>
    <t>752324770016</t>
  </si>
  <si>
    <t>752441750017</t>
  </si>
  <si>
    <t>752842410011</t>
  </si>
  <si>
    <t>752879930014</t>
  </si>
  <si>
    <t>753327670016</t>
  </si>
  <si>
    <t>753607760011</t>
  </si>
  <si>
    <t>753724470014</t>
  </si>
  <si>
    <t>754264250015</t>
  </si>
  <si>
    <t>754417320015</t>
  </si>
  <si>
    <t>754612330012</t>
  </si>
  <si>
    <t>754626230011</t>
  </si>
  <si>
    <t>755571340015</t>
  </si>
  <si>
    <t>755831270018</t>
  </si>
  <si>
    <t>756465210010</t>
  </si>
  <si>
    <t>756536360010</t>
  </si>
  <si>
    <t>756621730010</t>
  </si>
  <si>
    <t>756731560012</t>
  </si>
  <si>
    <t>757172760011</t>
  </si>
  <si>
    <t>757187820017</t>
  </si>
  <si>
    <t>757242630016</t>
  </si>
  <si>
    <t>757335560010</t>
  </si>
  <si>
    <t>757363720019</t>
  </si>
  <si>
    <t>758481260011</t>
  </si>
  <si>
    <t>758862500012</t>
  </si>
  <si>
    <t>760407390017</t>
  </si>
  <si>
    <t>760632290017</t>
  </si>
  <si>
    <t>760771550011</t>
  </si>
  <si>
    <t>762030430013</t>
  </si>
  <si>
    <t>762272640015</t>
  </si>
  <si>
    <t>762341720010</t>
  </si>
  <si>
    <t>762532340012</t>
  </si>
  <si>
    <t>762568270015</t>
  </si>
  <si>
    <t>762624660019</t>
  </si>
  <si>
    <t>762635720014</t>
  </si>
  <si>
    <t>763157330015</t>
  </si>
  <si>
    <t>763214440012</t>
  </si>
  <si>
    <t>763456720016</t>
  </si>
  <si>
    <t>763562720014</t>
  </si>
  <si>
    <t>764017330014</t>
  </si>
  <si>
    <t>764214620019</t>
  </si>
  <si>
    <t>764445120017</t>
  </si>
  <si>
    <t>764463340011</t>
  </si>
  <si>
    <t>764762460015</t>
  </si>
  <si>
    <t>765056980010</t>
  </si>
  <si>
    <t>765100230012</t>
  </si>
  <si>
    <t>765272350012</t>
  </si>
  <si>
    <t>765359680012</t>
  </si>
  <si>
    <t>765621290019</t>
  </si>
  <si>
    <t>766103920019</t>
  </si>
  <si>
    <t>766437170019</t>
  </si>
  <si>
    <t>766624120013</t>
  </si>
  <si>
    <t>767542670017</t>
  </si>
  <si>
    <t>767965630014</t>
  </si>
  <si>
    <t>768449620019</t>
  </si>
  <si>
    <t>770628800012</t>
  </si>
  <si>
    <t>770937890010</t>
  </si>
  <si>
    <t>771285200012</t>
  </si>
  <si>
    <t>771464410016</t>
  </si>
  <si>
    <t>771747670012</t>
  </si>
  <si>
    <t>772312760014</t>
  </si>
  <si>
    <t>772572220018</t>
  </si>
  <si>
    <t>772684300013</t>
  </si>
  <si>
    <t>773075620012</t>
  </si>
  <si>
    <t>774172170010</t>
  </si>
  <si>
    <t>774465210016</t>
  </si>
  <si>
    <t>774753220018</t>
  </si>
  <si>
    <t>774815590014</t>
  </si>
  <si>
    <t>775147730016</t>
  </si>
  <si>
    <t>775522130016</t>
  </si>
  <si>
    <t>775546750017</t>
  </si>
  <si>
    <t>775657420011</t>
  </si>
  <si>
    <t>776048550010</t>
  </si>
  <si>
    <t>776063210016</t>
  </si>
  <si>
    <t>776214160014</t>
  </si>
  <si>
    <t>776454060010</t>
  </si>
  <si>
    <t>776667630018</t>
  </si>
  <si>
    <t>777161520018</t>
  </si>
  <si>
    <t>778660230015</t>
  </si>
  <si>
    <t>779211130018</t>
  </si>
  <si>
    <t>779989710011</t>
  </si>
  <si>
    <t>780174650018</t>
  </si>
  <si>
    <t>783424380011</t>
  </si>
  <si>
    <t>783540210011</t>
  </si>
  <si>
    <t>783618080015</t>
  </si>
  <si>
    <t>784247740012</t>
  </si>
  <si>
    <t>785265210010</t>
  </si>
  <si>
    <t>785539450016</t>
  </si>
  <si>
    <t>786971800017</t>
  </si>
  <si>
    <t>787923460015</t>
  </si>
  <si>
    <t>789142730015</t>
  </si>
  <si>
    <t>789876180017</t>
  </si>
  <si>
    <t>790253170016</t>
  </si>
  <si>
    <t>790259110018</t>
  </si>
  <si>
    <t>790673070013</t>
  </si>
  <si>
    <t>792887510012</t>
  </si>
  <si>
    <t>794991260016</t>
  </si>
  <si>
    <t>795050030017</t>
  </si>
  <si>
    <t>795401960012</t>
  </si>
  <si>
    <t>796343180013</t>
  </si>
  <si>
    <t>796500740017</t>
  </si>
  <si>
    <t>237126710017</t>
  </si>
  <si>
    <t>652676620010</t>
  </si>
  <si>
    <t xml:space="preserve"> BALAGURU KUMAR</t>
  </si>
  <si>
    <t xml:space="preserve">YOGESWARAN  </t>
  </si>
  <si>
    <t xml:space="preserve"> SENTHILKUMAR SENTHILKUMAR</t>
  </si>
  <si>
    <t>ABDUL</t>
  </si>
  <si>
    <t xml:space="preserve"> ASLAM ASADHULLAKHAN ASLAM</t>
  </si>
  <si>
    <t xml:space="preserve">NASIRALI      </t>
  </si>
  <si>
    <t xml:space="preserve"> ARUNACHALAM NANJAMMALANDIKADU BALU</t>
  </si>
  <si>
    <t xml:space="preserve">SASIKUMAR DEIVASIGAMANI </t>
  </si>
  <si>
    <t xml:space="preserve"> MUTHURAMAN SANGAIAH</t>
  </si>
  <si>
    <t>SEBASTIAN ANAND K</t>
  </si>
  <si>
    <t xml:space="preserve"> MAHESWARI MAHESWARI</t>
  </si>
  <si>
    <t xml:space="preserve"> DIVYA VENKATACHALAM</t>
  </si>
  <si>
    <t xml:space="preserve"> AROKIA JULIAN</t>
  </si>
  <si>
    <t>BHUVANESHWARI</t>
  </si>
  <si>
    <t xml:space="preserve">JEYARAM  </t>
  </si>
  <si>
    <t>TAMIL ENIYAN A</t>
  </si>
  <si>
    <t>NATESAN</t>
  </si>
  <si>
    <t xml:space="preserve">SHARMILA S </t>
  </si>
  <si>
    <t xml:space="preserve">C DHANASEKAR   </t>
  </si>
  <si>
    <t xml:space="preserve">MANIVANNAN C </t>
  </si>
  <si>
    <t xml:space="preserve"> SUBRAMANIAM UMAMAHESWARAN</t>
  </si>
  <si>
    <t xml:space="preserve"> ABDUL RAHMAN ABDUL RAHMAN</t>
  </si>
  <si>
    <t>VADIVEL</t>
  </si>
  <si>
    <t>GEETHA</t>
  </si>
  <si>
    <t xml:space="preserve">DURKA DEVI J  </t>
  </si>
  <si>
    <t>K MARIAPPAN K</t>
  </si>
  <si>
    <t xml:space="preserve"> DEEPTHI VISWAMBARAN</t>
  </si>
  <si>
    <t xml:space="preserve"> ANBAZHAHAN NAGARETHINAM</t>
  </si>
  <si>
    <t>NAGARAJ</t>
  </si>
  <si>
    <t xml:space="preserve"> ARUN MANI ASWIN</t>
  </si>
  <si>
    <t>BALAKRISHNAN</t>
  </si>
  <si>
    <t xml:space="preserve"> MANICKAM NARAYANASAMY</t>
  </si>
  <si>
    <t>AMUTHARASAN</t>
  </si>
  <si>
    <t>IYANRAJ</t>
  </si>
  <si>
    <t>SURESHKUMARV</t>
  </si>
  <si>
    <t>SHAHUL</t>
  </si>
  <si>
    <t xml:space="preserve"> KARPAGAVALLI KANNAN</t>
  </si>
  <si>
    <t>KISHOREKUMAR</t>
  </si>
  <si>
    <t xml:space="preserve"> VINOTH KUMAR</t>
  </si>
  <si>
    <t xml:space="preserve"> PRAVEEN KUMAR ARUNAGIRI</t>
  </si>
  <si>
    <t xml:space="preserve"> DEEPAK JAIN</t>
  </si>
  <si>
    <t>SIVARAJAN</t>
  </si>
  <si>
    <t xml:space="preserve">RAMASAMY PALANICHETTI </t>
  </si>
  <si>
    <t xml:space="preserve">NANTHA KUMAR </t>
  </si>
  <si>
    <t>RAJALAKSHMI</t>
  </si>
  <si>
    <t xml:space="preserve"> SELVAGANAPATHY RENGASAMY</t>
  </si>
  <si>
    <t xml:space="preserve">PRABHAKARAN  </t>
  </si>
  <si>
    <t xml:space="preserve"> AYYAPPAN AYYAPPAN</t>
  </si>
  <si>
    <t>MOHAMED YUNUS NAGOOR</t>
  </si>
  <si>
    <t xml:space="preserve"> PADMAPRIYA SRINIVASAN</t>
  </si>
  <si>
    <t>MULLAI DEIVAM D</t>
  </si>
  <si>
    <t>KARTHICK SONNAPILLAI MURUGESAN</t>
  </si>
  <si>
    <t xml:space="preserve"> SUMATHI VEERAMANI</t>
  </si>
  <si>
    <t xml:space="preserve"> SIVAKUMAR ARUMUGAM</t>
  </si>
  <si>
    <t xml:space="preserve"> ELANGOVAN ARUN</t>
  </si>
  <si>
    <t xml:space="preserve"> SRIDEVI NARAYANA</t>
  </si>
  <si>
    <t xml:space="preserve"> SUGANTHI SUBRAMANIYAN</t>
  </si>
  <si>
    <t xml:space="preserve">AJITHKUMAR  </t>
  </si>
  <si>
    <t xml:space="preserve">VIJAYAKUMAR S </t>
  </si>
  <si>
    <t>LATHA R</t>
  </si>
  <si>
    <t xml:space="preserve"> SHANMUGANATHAN KALIYAMOORTHY</t>
  </si>
  <si>
    <t xml:space="preserve"> SANTHOSHV SANTHOSHV</t>
  </si>
  <si>
    <t xml:space="preserve">BALAJI N </t>
  </si>
  <si>
    <t xml:space="preserve"> RAJA CHIDAMBARANATHAN ALAGAPPILLAI</t>
  </si>
  <si>
    <t xml:space="preserve">NANCY    </t>
  </si>
  <si>
    <t xml:space="preserve">PUSHPARAJ KANNAN </t>
  </si>
  <si>
    <t>VIJAYAKUMAR</t>
  </si>
  <si>
    <t xml:space="preserve">POOTHATHAN    </t>
  </si>
  <si>
    <t>KANNAN</t>
  </si>
  <si>
    <t>VELKUMAR   DEVADOSS</t>
  </si>
  <si>
    <t xml:space="preserve"> SELVAM SELVAM</t>
  </si>
  <si>
    <t xml:space="preserve">KALAIARASAN SELVARAJ </t>
  </si>
  <si>
    <t xml:space="preserve"> SERMADURAI RAI</t>
  </si>
  <si>
    <t xml:space="preserve"> SINDHU SINDHU</t>
  </si>
  <si>
    <t xml:space="preserve">NAVEENRAJ RAJENDIRAN </t>
  </si>
  <si>
    <t>YOGARAJ</t>
  </si>
  <si>
    <t xml:space="preserve">CHENTHAMIL     RAMACHANDRAN  </t>
  </si>
  <si>
    <t xml:space="preserve"> MUTHU MANI</t>
  </si>
  <si>
    <t xml:space="preserve">MOHAMMED ISMAIL  </t>
  </si>
  <si>
    <t>ESAKKI</t>
  </si>
  <si>
    <t>SASIKKUMAR</t>
  </si>
  <si>
    <t xml:space="preserve">DHANANCHEZHIYAN M </t>
  </si>
  <si>
    <t>SIVA</t>
  </si>
  <si>
    <t xml:space="preserve"> RAGUNATHAN RAGUNATHAN</t>
  </si>
  <si>
    <t xml:space="preserve"> SENTHIL KUMAR</t>
  </si>
  <si>
    <t xml:space="preserve"> ADESH BADGOTYA</t>
  </si>
  <si>
    <t>I AROCKIA AMALAN</t>
  </si>
  <si>
    <t xml:space="preserve">CHANDRAMOULI RAMANATHAN  </t>
  </si>
  <si>
    <t>E</t>
  </si>
  <si>
    <t xml:space="preserve"> VIJAYANAND VIJAYANAND</t>
  </si>
  <si>
    <t xml:space="preserve"> ESWARA CHENNIYAPPAN MOORTHY</t>
  </si>
  <si>
    <t xml:space="preserve"> SENTHIL SENTHIL</t>
  </si>
  <si>
    <t xml:space="preserve"> KOWSALYADEVI KOWSALYADEVI</t>
  </si>
  <si>
    <t xml:space="preserve">NEELAVATHI S </t>
  </si>
  <si>
    <t>ARAVINDH</t>
  </si>
  <si>
    <t xml:space="preserve"> VELMURUGAN VELMURUGAN</t>
  </si>
  <si>
    <t xml:space="preserve"> TAMILSELVAN MANI</t>
  </si>
  <si>
    <t>THANGARAJ</t>
  </si>
  <si>
    <t xml:space="preserve"> RAGU RAMAN</t>
  </si>
  <si>
    <t xml:space="preserve"> RAJAKUMAR PERUMAL</t>
  </si>
  <si>
    <t xml:space="preserve">SUDHAGAR SHANMUGAM </t>
  </si>
  <si>
    <t xml:space="preserve"> NANDHININIDEVI SENTHILKUMAR</t>
  </si>
  <si>
    <t xml:space="preserve">PRABAKARAN    </t>
  </si>
  <si>
    <t>MERCY SELVIN TONNY</t>
  </si>
  <si>
    <t xml:space="preserve">BALAMURALI SINGARAVELU </t>
  </si>
  <si>
    <t xml:space="preserve">RAMKUMAR R   </t>
  </si>
  <si>
    <t xml:space="preserve">SANGEETHA SUBRAMANI </t>
  </si>
  <si>
    <t xml:space="preserve">PRAVEEN KUMAR </t>
  </si>
  <si>
    <t>PRASANNA</t>
  </si>
  <si>
    <t xml:space="preserve"> GIRIDHARAN JAYACHANDRAN</t>
  </si>
  <si>
    <t xml:space="preserve"> SUNDRAMOORTHI PERIYASAMY</t>
  </si>
  <si>
    <t xml:space="preserve"> SUBBU PALANIKUMAR</t>
  </si>
  <si>
    <t xml:space="preserve">MAHESH GOVINDARAJU </t>
  </si>
  <si>
    <t xml:space="preserve"> PRABHAKARAN PONNUSAMY</t>
  </si>
  <si>
    <t xml:space="preserve">SARANYA A </t>
  </si>
  <si>
    <t>NELSON</t>
  </si>
  <si>
    <t xml:space="preserve"> VENKATESH JAYAVEERAPANDIYAN</t>
  </si>
  <si>
    <t xml:space="preserve"> VIJAYAKUMAR VIJAYAKUMAR</t>
  </si>
  <si>
    <t xml:space="preserve"> MOOVENDIRAN MOOVENDIRAN</t>
  </si>
  <si>
    <t>ARUN KUMAR M</t>
  </si>
  <si>
    <t xml:space="preserve"> PARASUMANNAN JAMBU GANESH</t>
  </si>
  <si>
    <t>ANBALAGAN</t>
  </si>
  <si>
    <t xml:space="preserve"> VIJAYAKUMAR THANGAVEL</t>
  </si>
  <si>
    <t xml:space="preserve"> SIVAGURU KUMAR</t>
  </si>
  <si>
    <t>B</t>
  </si>
  <si>
    <t>SURESHKUMAR</t>
  </si>
  <si>
    <t xml:space="preserve"> ANUMANTHA SAMPANGI</t>
  </si>
  <si>
    <t>JEYAKUMAR</t>
  </si>
  <si>
    <t xml:space="preserve"> ARUNKUMAR KUMAR</t>
  </si>
  <si>
    <t xml:space="preserve">CHANDRASEKAR KATHIRESAN </t>
  </si>
  <si>
    <t xml:space="preserve">S ABIRAMI </t>
  </si>
  <si>
    <t xml:space="preserve">SELVAKUMAR RAJAMANIKAM </t>
  </si>
  <si>
    <t xml:space="preserve">PRAKASH S </t>
  </si>
  <si>
    <t>DINESH KUMAR SAMIYAPPAN</t>
  </si>
  <si>
    <t xml:space="preserve"> ABUTHAHIR ABUTHAHIR</t>
  </si>
  <si>
    <t>BAKARHUSSAIN ABDUL RAHEEM</t>
  </si>
  <si>
    <t xml:space="preserve">SADEESHKUMAR G </t>
  </si>
  <si>
    <t xml:space="preserve"> KRISHNA KUMAR YADAV</t>
  </si>
  <si>
    <t xml:space="preserve"> ROSLIN JUSTIN</t>
  </si>
  <si>
    <t xml:space="preserve">MANIKANDAN  </t>
  </si>
  <si>
    <t>SARAVANANDAKSHINAMOORTHI</t>
  </si>
  <si>
    <t xml:space="preserve">MANI MURUKAYYAMUDALIAR </t>
  </si>
  <si>
    <t xml:space="preserve">ABDUL SALEEM </t>
  </si>
  <si>
    <t xml:space="preserve"> MANICKARAJ MADASAMY</t>
  </si>
  <si>
    <t>CHENTHIL</t>
  </si>
  <si>
    <t>GANESAN</t>
  </si>
  <si>
    <t xml:space="preserve">KANDESWARAN M  </t>
  </si>
  <si>
    <t>MAHESWARI</t>
  </si>
  <si>
    <t xml:space="preserve">KAMARAJ  </t>
  </si>
  <si>
    <t xml:space="preserve">ELUMALAI P </t>
  </si>
  <si>
    <t xml:space="preserve"> MOHANRAJ NALLASAMY</t>
  </si>
  <si>
    <t xml:space="preserve"> DHARMI CHAND</t>
  </si>
  <si>
    <t xml:space="preserve"> RAJAKUMARAN SHANMUGAM</t>
  </si>
  <si>
    <t xml:space="preserve"> ASHWIN KUMAR</t>
  </si>
  <si>
    <t xml:space="preserve">P SATHYAPRIYA </t>
  </si>
  <si>
    <t xml:space="preserve"> LINGASELVAN LINGASELVAN</t>
  </si>
  <si>
    <t>MANIKANDAN</t>
  </si>
  <si>
    <t xml:space="preserve"> DINESH DINESH</t>
  </si>
  <si>
    <t>VENKATESAN</t>
  </si>
  <si>
    <t xml:space="preserve"> MURUGESON CHELLAN</t>
  </si>
  <si>
    <t xml:space="preserve">RAGHAVAN NAGARETHINAM </t>
  </si>
  <si>
    <t xml:space="preserve"> PADMAVATHI MANTHIRI</t>
  </si>
  <si>
    <t xml:space="preserve">MAREESWARI N </t>
  </si>
  <si>
    <t xml:space="preserve"> MANIRAJ MANIRAJ</t>
  </si>
  <si>
    <t xml:space="preserve">BALAJI D </t>
  </si>
  <si>
    <t xml:space="preserve">MYTHILI GOPAL </t>
  </si>
  <si>
    <t xml:space="preserve">SUGANYA S </t>
  </si>
  <si>
    <t xml:space="preserve">VIJAYAKUMAR V </t>
  </si>
  <si>
    <t xml:space="preserve"> PREMA VEERASAMI</t>
  </si>
  <si>
    <t xml:space="preserve">SIRANJEEVI SOKKAIYA </t>
  </si>
  <si>
    <t>CHANDRASEKAR</t>
  </si>
  <si>
    <t>KUMARESH</t>
  </si>
  <si>
    <t xml:space="preserve"> ANTONY PANNEER SELVAM</t>
  </si>
  <si>
    <t xml:space="preserve"> YASMIN ASANMOHAMED</t>
  </si>
  <si>
    <t xml:space="preserve"> PRASAD PALAYAN</t>
  </si>
  <si>
    <t>SANGILIPANDI</t>
  </si>
  <si>
    <t xml:space="preserve">SENTHILKUMAR    </t>
  </si>
  <si>
    <t>SELVAM</t>
  </si>
  <si>
    <t xml:space="preserve">SATHIYA MURUGAN </t>
  </si>
  <si>
    <t xml:space="preserve"> GOPALSAMY NAVEEN</t>
  </si>
  <si>
    <t>R</t>
  </si>
  <si>
    <t xml:space="preserve"> PALANI KUMAR</t>
  </si>
  <si>
    <t>GOPI</t>
  </si>
  <si>
    <t>CHITRA</t>
  </si>
  <si>
    <t xml:space="preserve">SHANKARANARAYANAN D  </t>
  </si>
  <si>
    <t xml:space="preserve">KANJANA J  </t>
  </si>
  <si>
    <t>NALLASIVAN</t>
  </si>
  <si>
    <t>ASHARUDEEN   M</t>
  </si>
  <si>
    <t xml:space="preserve">KALPANA MANI </t>
  </si>
  <si>
    <t xml:space="preserve"> NADARAJAN NADARAJAN</t>
  </si>
  <si>
    <t xml:space="preserve">ELUMALAI ELUMALAI </t>
  </si>
  <si>
    <t>DEEPESH</t>
  </si>
  <si>
    <t xml:space="preserve">MURUGAVEL  </t>
  </si>
  <si>
    <t xml:space="preserve">BABU MUTHURAJ </t>
  </si>
  <si>
    <t xml:space="preserve">PONNUMANI M </t>
  </si>
  <si>
    <t xml:space="preserve">ABBAS MATHARSH   </t>
  </si>
  <si>
    <t xml:space="preserve"> ANTONYRAJ MANI</t>
  </si>
  <si>
    <t xml:space="preserve"> MOHANRAJ KANDASAMY</t>
  </si>
  <si>
    <t xml:space="preserve">SARANYA KUPPUSAMY </t>
  </si>
  <si>
    <t>SASIKUMAR</t>
  </si>
  <si>
    <t>ANUSUYA</t>
  </si>
  <si>
    <t xml:space="preserve">NANDHINI T  </t>
  </si>
  <si>
    <t xml:space="preserve"> DEVENDRA KUMAR SARATHE</t>
  </si>
  <si>
    <t>RAHIMAN</t>
  </si>
  <si>
    <t xml:space="preserve"> GOPI GOVINDARAJ</t>
  </si>
  <si>
    <t xml:space="preserve">JEYALAKSHMI JEYAPRAKASH </t>
  </si>
  <si>
    <t xml:space="preserve">RAJESWARI     </t>
  </si>
  <si>
    <t xml:space="preserve">BOOPATHI PERIYANNAN  </t>
  </si>
  <si>
    <t xml:space="preserve">SELVARAJ SUNDARARAJ  </t>
  </si>
  <si>
    <t>VISHNU</t>
  </si>
  <si>
    <t xml:space="preserve"> SELVARAJN SELVARAJN</t>
  </si>
  <si>
    <t xml:space="preserve"> sridhar MURUGAN</t>
  </si>
  <si>
    <t>THENMOZHI</t>
  </si>
  <si>
    <t xml:space="preserve"> THANGAPANDIAN CHINNAN</t>
  </si>
  <si>
    <t>RIYAZ</t>
  </si>
  <si>
    <t xml:space="preserve">MOHAMMED HUSAIN </t>
  </si>
  <si>
    <t>RAMU K KRISHNAMOORTHY</t>
  </si>
  <si>
    <t xml:space="preserve">KANDHAIYAR NADARAJU </t>
  </si>
  <si>
    <t xml:space="preserve">KISHORKUMAR L </t>
  </si>
  <si>
    <t>JAYAPRAKASH</t>
  </si>
  <si>
    <t>ESSAKIAPPAN</t>
  </si>
  <si>
    <t xml:space="preserve"> RAMESH KUMAR AYYANAR</t>
  </si>
  <si>
    <t>SAKTHIVELMURUGAN</t>
  </si>
  <si>
    <t xml:space="preserve"> ANGELIN PUSHPA CYNDHIYA</t>
  </si>
  <si>
    <t xml:space="preserve">PARAMASIVAM P </t>
  </si>
  <si>
    <t xml:space="preserve"> KARTHICK KARTHICK</t>
  </si>
  <si>
    <t xml:space="preserve"> SUBRAMANIAN CHELLAIHA</t>
  </si>
  <si>
    <t xml:space="preserve"> DHAMODHARAN SEKAR</t>
  </si>
  <si>
    <t xml:space="preserve"> SUNDARARAJU RAJARETHINAM</t>
  </si>
  <si>
    <t xml:space="preserve"> TAMILSELVAN TAMILSELVAN</t>
  </si>
  <si>
    <t>T PUSHPARAJ</t>
  </si>
  <si>
    <t>KOMALA</t>
  </si>
  <si>
    <t xml:space="preserve"> SAMINATHAN SUNDARAMOORTHY</t>
  </si>
  <si>
    <t xml:space="preserve">ARAVIND RAMASAMY </t>
  </si>
  <si>
    <t xml:space="preserve">SERATH S </t>
  </si>
  <si>
    <t xml:space="preserve">KANAGARAJ KUMARESAN </t>
  </si>
  <si>
    <t xml:space="preserve">KALAISELVAN RAMAR  </t>
  </si>
  <si>
    <t xml:space="preserve"> SELVAKUMARKS SELVAKUMARKS</t>
  </si>
  <si>
    <t xml:space="preserve"> SARAVANAN MANICKAM</t>
  </si>
  <si>
    <t xml:space="preserve">LOGESHWARAN N </t>
  </si>
  <si>
    <t xml:space="preserve"> VEERAMUTHU KARUNAKARAN</t>
  </si>
  <si>
    <t>RAJIVGANDHI</t>
  </si>
  <si>
    <t xml:space="preserve"> SYEDIBRAHIM ABTHULSALAM</t>
  </si>
  <si>
    <t xml:space="preserve">ANTONYRAJ  </t>
  </si>
  <si>
    <t xml:space="preserve"> PALANIMURUGAN PALANIMURUGAN</t>
  </si>
  <si>
    <t xml:space="preserve"> MDKHALEEL AHMED SHARIFF</t>
  </si>
  <si>
    <t xml:space="preserve"> BABUA ANNAMALAI</t>
  </si>
  <si>
    <t xml:space="preserve"> KANNAIYAA KANNAIYAA</t>
  </si>
  <si>
    <t xml:space="preserve">GANESAN M </t>
  </si>
  <si>
    <t>NIHAL</t>
  </si>
  <si>
    <t xml:space="preserve"> MOHAN SRINIVASAN</t>
  </si>
  <si>
    <t xml:space="preserve"> MANIGANDAN GUNASEKARAN</t>
  </si>
  <si>
    <t xml:space="preserve">SUDHAKAR  </t>
  </si>
  <si>
    <t xml:space="preserve"> ANGURAJ BALAKRISHNAN</t>
  </si>
  <si>
    <t>MOHAMED ALI SARFUDEEIN</t>
  </si>
  <si>
    <t>S</t>
  </si>
  <si>
    <t>DAVID</t>
  </si>
  <si>
    <t xml:space="preserve">M.SELVA MANIKANDAN  </t>
  </si>
  <si>
    <t>SONAIMUTHU</t>
  </si>
  <si>
    <t xml:space="preserve"> DHANASEKAR VALSWAMY</t>
  </si>
  <si>
    <t xml:space="preserve"> R KARIKALAN</t>
  </si>
  <si>
    <t>K</t>
  </si>
  <si>
    <t xml:space="preserve">RAJA SOLAIYAPPAN </t>
  </si>
  <si>
    <t>KUMARESAN</t>
  </si>
  <si>
    <t>MARIMUTHU</t>
  </si>
  <si>
    <t>RENUGADEVI</t>
  </si>
  <si>
    <t>VIDANGAR</t>
  </si>
  <si>
    <t xml:space="preserve">SHANKAR S </t>
  </si>
  <si>
    <t xml:space="preserve">SAMIKANNU KANNAN </t>
  </si>
  <si>
    <t xml:space="preserve">MANIARASU SADHASIVAM </t>
  </si>
  <si>
    <t xml:space="preserve"> SHANTHI SHANTHI</t>
  </si>
  <si>
    <t xml:space="preserve">SHARLIYA V </t>
  </si>
  <si>
    <t>JOSEPHINE</t>
  </si>
  <si>
    <t xml:space="preserve"> PRIYESH KUMAR THANGAVEL</t>
  </si>
  <si>
    <t xml:space="preserve"> NANCY NADIMUTHU</t>
  </si>
  <si>
    <t>SIVAPRAKASH</t>
  </si>
  <si>
    <t>KAMAL</t>
  </si>
  <si>
    <t xml:space="preserve"> SRINITHYA PRANAVAROOPANANDA</t>
  </si>
  <si>
    <t xml:space="preserve"> JEGADEESAN RANJITHKUMAR</t>
  </si>
  <si>
    <t>VIGNESH</t>
  </si>
  <si>
    <t>VIGNESH S R</t>
  </si>
  <si>
    <t xml:space="preserve">MANIKANDAN A </t>
  </si>
  <si>
    <t xml:space="preserve"> AMUTHA VENKATESAN</t>
  </si>
  <si>
    <t xml:space="preserve"> ANUSUYA ELUMALAI</t>
  </si>
  <si>
    <t>RAJA</t>
  </si>
  <si>
    <t xml:space="preserve"> SONAI ANCI</t>
  </si>
  <si>
    <t>MOHANRAM  DURAIBABU</t>
  </si>
  <si>
    <t xml:space="preserve">TAMIZHARASAN M </t>
  </si>
  <si>
    <t>ALEX</t>
  </si>
  <si>
    <t xml:space="preserve"> RAMASAMY SENTHILKUMAR</t>
  </si>
  <si>
    <t xml:space="preserve"> PACKIYARAJK PACKIYARAJK</t>
  </si>
  <si>
    <t xml:space="preserve"> GOVINDAMMAL GOVINDARAJ</t>
  </si>
  <si>
    <t xml:space="preserve">NANTHAKUMAR  </t>
  </si>
  <si>
    <t xml:space="preserve"> VENKATESAN POO</t>
  </si>
  <si>
    <t xml:space="preserve"> MUTHU PANDI</t>
  </si>
  <si>
    <t xml:space="preserve"> ALEXANDER MANICKAM</t>
  </si>
  <si>
    <t xml:space="preserve"> KARTHIKKUMAR SELVAKUMAR</t>
  </si>
  <si>
    <t xml:space="preserve">EZHILAN  </t>
  </si>
  <si>
    <t xml:space="preserve"> THANGABAL MANOHARAN</t>
  </si>
  <si>
    <t xml:space="preserve"> THILAGAVATHI THILAGAVATHI</t>
  </si>
  <si>
    <t>BASKAL   RAJ</t>
  </si>
  <si>
    <t xml:space="preserve">MARICHAMY P  </t>
  </si>
  <si>
    <t xml:space="preserve">PANDIYARAJAN CHITHAMBARAM  </t>
  </si>
  <si>
    <t>RAMARAJ</t>
  </si>
  <si>
    <t xml:space="preserve"> SANTHOSH MALAYAN</t>
  </si>
  <si>
    <t xml:space="preserve">SATHYA  </t>
  </si>
  <si>
    <t>BALAMURUGAN</t>
  </si>
  <si>
    <t xml:space="preserve"> MEENA MEENA</t>
  </si>
  <si>
    <t xml:space="preserve">SHANMUGANATHAN  </t>
  </si>
  <si>
    <t>THIYAGU</t>
  </si>
  <si>
    <t xml:space="preserve"> SAM HOSANNA</t>
  </si>
  <si>
    <t xml:space="preserve">DHANALAKSHMI V </t>
  </si>
  <si>
    <t xml:space="preserve">NASEER HUSSAIN </t>
  </si>
  <si>
    <t>SANGAMESHWARAN S S</t>
  </si>
  <si>
    <t xml:space="preserve">MUTHUKUMAR BALASUBRAMANIYAM </t>
  </si>
  <si>
    <t>PRABAKARAN</t>
  </si>
  <si>
    <t>GANESHKUMAR</t>
  </si>
  <si>
    <t>ANANDH</t>
  </si>
  <si>
    <t xml:space="preserve">BALAKRISHNAN N </t>
  </si>
  <si>
    <t>SENGOTTUVEL</t>
  </si>
  <si>
    <t xml:space="preserve"> SANJAYA KUMAR NAYAK</t>
  </si>
  <si>
    <t xml:space="preserve"> VENGATRAMANAN PARAMANATHAN</t>
  </si>
  <si>
    <t xml:space="preserve"> SARAVANAN RAJALINGAM</t>
  </si>
  <si>
    <t>RAGUL C CHINNAKKARUPPAN</t>
  </si>
  <si>
    <t xml:space="preserve"> SEENIVASAN KANNAN</t>
  </si>
  <si>
    <t xml:space="preserve">SRINIVASAN  </t>
  </si>
  <si>
    <t>JAMALUDEEN</t>
  </si>
  <si>
    <t xml:space="preserve"> SENTHILKUMAR RAMADASS</t>
  </si>
  <si>
    <t xml:space="preserve"> JEYSINGH ANTHONYMUTHU</t>
  </si>
  <si>
    <t xml:space="preserve"> KRISHNAMOORTHI KRISHNAMOORTHI</t>
  </si>
  <si>
    <t xml:space="preserve">MURUGESWARI G </t>
  </si>
  <si>
    <t>EDWIN</t>
  </si>
  <si>
    <t xml:space="preserve"> CHANDRASEKAR SANKAR</t>
  </si>
  <si>
    <t xml:space="preserve"> SONIA JANCY</t>
  </si>
  <si>
    <t xml:space="preserve"> MAYILAINATHAN MAYILAINATHAN</t>
  </si>
  <si>
    <t xml:space="preserve"> KARTHIKEYAN KARTHIKEYAN</t>
  </si>
  <si>
    <t>KALAIYARASI</t>
  </si>
  <si>
    <t>PARTHIBAN</t>
  </si>
  <si>
    <t xml:space="preserve"> JANARTHANAN ANAN</t>
  </si>
  <si>
    <t xml:space="preserve"> DEVAN PACHAIYAPPAN</t>
  </si>
  <si>
    <t xml:space="preserve"> GANESH KUMAR</t>
  </si>
  <si>
    <t xml:space="preserve">SEETHA  </t>
  </si>
  <si>
    <t xml:space="preserve">HARIHARASUDHAN SRIDHARAN </t>
  </si>
  <si>
    <t>KALIDASS SUBARAMANI</t>
  </si>
  <si>
    <t xml:space="preserve"> RAJA KARUPPIAH</t>
  </si>
  <si>
    <t xml:space="preserve"> SUBRAMANIAN SURESHKUMAR</t>
  </si>
  <si>
    <t xml:space="preserve">SELLAPAPPU M </t>
  </si>
  <si>
    <t xml:space="preserve"> KATHIRESA PANDIAN</t>
  </si>
  <si>
    <t xml:space="preserve"> JAWAHAR KUMAR</t>
  </si>
  <si>
    <t xml:space="preserve"> SUHASINI RAMALINGAM</t>
  </si>
  <si>
    <t xml:space="preserve"> SASI KUMAR</t>
  </si>
  <si>
    <t>GOPALAKRISHNAN   KOTHANDARAMAN</t>
  </si>
  <si>
    <t xml:space="preserve"> EDWINAROCKIARAJ KARALMARKS</t>
  </si>
  <si>
    <t>PANCHANATHAN RAMAKIRSHNAN</t>
  </si>
  <si>
    <t xml:space="preserve"> HALEEM HALEEM</t>
  </si>
  <si>
    <t>S M HALEEM</t>
  </si>
  <si>
    <t xml:space="preserve"> KANNAN SUBRAMANI</t>
  </si>
  <si>
    <t xml:space="preserve">SUNDARARAJ SUBRAMANIAN </t>
  </si>
  <si>
    <t xml:space="preserve"> ANDAL MANDAL</t>
  </si>
  <si>
    <t xml:space="preserve"> VENKATESAN PERIYASAMY</t>
  </si>
  <si>
    <t xml:space="preserve"> D Ganesh</t>
  </si>
  <si>
    <t xml:space="preserve"> SHEIK DAWOOTH</t>
  </si>
  <si>
    <t xml:space="preserve"> SANTHOSHA KUMAR JANAKIRAMAN  </t>
  </si>
  <si>
    <t xml:space="preserve">KARMUGILAN D   </t>
  </si>
  <si>
    <t xml:space="preserve"> SUBRAMANIAN MEENAKSHI SUNDARAM</t>
  </si>
  <si>
    <t xml:space="preserve"> SIDDHANT SRIVASTAVA</t>
  </si>
  <si>
    <t xml:space="preserve">MARIYAPPAN  </t>
  </si>
  <si>
    <t xml:space="preserve">TAMILSELVAN S </t>
  </si>
  <si>
    <t xml:space="preserve">MALARVIZHI S </t>
  </si>
  <si>
    <t>DEEPA</t>
  </si>
  <si>
    <t xml:space="preserve"> ELANGO DEVAN</t>
  </si>
  <si>
    <t xml:space="preserve">VENKATESH P </t>
  </si>
  <si>
    <t xml:space="preserve"> RAJESHKUMAR KALIYAPPAN</t>
  </si>
  <si>
    <t xml:space="preserve">SARASWATHI S </t>
  </si>
  <si>
    <t xml:space="preserve">MURUGESAN A </t>
  </si>
  <si>
    <t xml:space="preserve"> SURESH SUBRAMANI</t>
  </si>
  <si>
    <t xml:space="preserve">YASOTHA GURUSAMY </t>
  </si>
  <si>
    <t xml:space="preserve">SARPASHWARAN KANNADASAN </t>
  </si>
  <si>
    <t xml:space="preserve"> SYED SHAUL HAMEED</t>
  </si>
  <si>
    <t xml:space="preserve"> VINAYAGAM MUTHUSAMY</t>
  </si>
  <si>
    <t xml:space="preserve"> MANIKANDAN PERIYAKARUPPAN</t>
  </si>
  <si>
    <t xml:space="preserve">JERALD REEGAN </t>
  </si>
  <si>
    <t xml:space="preserve"> SHREEDHAR SHREEDHAR</t>
  </si>
  <si>
    <t xml:space="preserve">BAMA SIVAKKUMAR </t>
  </si>
  <si>
    <t xml:space="preserve"> KANDAVEL ARIVUDAI NAMBI</t>
  </si>
  <si>
    <t>ASHOK KUMAR S</t>
  </si>
  <si>
    <t xml:space="preserve">SENTHILKUMAR RAJENDRAN </t>
  </si>
  <si>
    <t>THANGAMALAI</t>
  </si>
  <si>
    <t xml:space="preserve"> BHARATHKUMAR BHARATHKUMAR</t>
  </si>
  <si>
    <t xml:space="preserve">SENTHILVEL RAMAKRISHNAN </t>
  </si>
  <si>
    <t xml:space="preserve"> SUBBARAYAN SUBBARAYAN</t>
  </si>
  <si>
    <t>SANTHOSH</t>
  </si>
  <si>
    <t xml:space="preserve"> RAMESH SRAMESH</t>
  </si>
  <si>
    <t>SYED</t>
  </si>
  <si>
    <t xml:space="preserve">VIJAYALAKSHMI MURUGESH </t>
  </si>
  <si>
    <t xml:space="preserve">P SARASVATHI </t>
  </si>
  <si>
    <t>KARTHIK</t>
  </si>
  <si>
    <t xml:space="preserve"> MUTHURAJA NATCHIMUTHU</t>
  </si>
  <si>
    <t>SARANYA</t>
  </si>
  <si>
    <t>MABEL GRACY RAGAVAN</t>
  </si>
  <si>
    <t xml:space="preserve">GANESAN ARUMUGAM </t>
  </si>
  <si>
    <t xml:space="preserve">RAJAN T </t>
  </si>
  <si>
    <t>VEERAPANDI</t>
  </si>
  <si>
    <t xml:space="preserve"> KANNAPPAN RETHINASAMY</t>
  </si>
  <si>
    <t xml:space="preserve"> JAGADEESAN RAJENDRAN</t>
  </si>
  <si>
    <t xml:space="preserve"> VIMAL SAMINATHAN</t>
  </si>
  <si>
    <t xml:space="preserve">MURUGAN  </t>
  </si>
  <si>
    <t>SURIAKUMAR  V</t>
  </si>
  <si>
    <t>MOHAMED</t>
  </si>
  <si>
    <t xml:space="preserve">GUNAVATHI T  </t>
  </si>
  <si>
    <t xml:space="preserve">MAGESH SOMASUNDARAM </t>
  </si>
  <si>
    <t xml:space="preserve"> NETHAJI MANI</t>
  </si>
  <si>
    <t xml:space="preserve">UKRAVEL    </t>
  </si>
  <si>
    <t xml:space="preserve"> NRANGA RAJ</t>
  </si>
  <si>
    <t xml:space="preserve"> JAICHAND DEVRAJ</t>
  </si>
  <si>
    <t>ALEKENDRAN BABU</t>
  </si>
  <si>
    <t xml:space="preserve"> RAJESWARAN SIVALINGAM NADAR</t>
  </si>
  <si>
    <t>P</t>
  </si>
  <si>
    <t xml:space="preserve">MOHAMED FAROOK </t>
  </si>
  <si>
    <t xml:space="preserve">SEETHARAMAN C </t>
  </si>
  <si>
    <t xml:space="preserve">PRABAKARAN  </t>
  </si>
  <si>
    <t>HASAN</t>
  </si>
  <si>
    <t>MANIKANDAN PICHANDI P</t>
  </si>
  <si>
    <t xml:space="preserve"> SUBHAS SUBHAS</t>
  </si>
  <si>
    <t xml:space="preserve"> MJAMES MJAMES</t>
  </si>
  <si>
    <t>RILVANA</t>
  </si>
  <si>
    <t>SATHYARAJ</t>
  </si>
  <si>
    <t xml:space="preserve"> SELVAKUMAR MAHARAJAN</t>
  </si>
  <si>
    <t>ABDUR RAHMAN ABDUL</t>
  </si>
  <si>
    <t xml:space="preserve">ANANDHABABU  </t>
  </si>
  <si>
    <t xml:space="preserve"> SRIKANTH CHANDRAN</t>
  </si>
  <si>
    <t>KALEESWARI K</t>
  </si>
  <si>
    <t>SANTHIYA</t>
  </si>
  <si>
    <t xml:space="preserve">SHANKAR  </t>
  </si>
  <si>
    <t xml:space="preserve">JAGAJOTHI PASUPATHI </t>
  </si>
  <si>
    <t>ABUL</t>
  </si>
  <si>
    <t xml:space="preserve">SUNDARAM V   </t>
  </si>
  <si>
    <t xml:space="preserve"> ARULMURUGAN ARULMURUGANP</t>
  </si>
  <si>
    <t>RAJENDRA</t>
  </si>
  <si>
    <t>VIJAYAKUMAR V S</t>
  </si>
  <si>
    <t xml:space="preserve">PRABHU M </t>
  </si>
  <si>
    <t xml:space="preserve"> DHASPIC ALI</t>
  </si>
  <si>
    <t xml:space="preserve"> Thirumoorthy Aaa</t>
  </si>
  <si>
    <t>GANESH</t>
  </si>
  <si>
    <t xml:space="preserve">SANJAVANI M </t>
  </si>
  <si>
    <t>MUNIAN</t>
  </si>
  <si>
    <t xml:space="preserve"> BALAJI RAJENDRAN</t>
  </si>
  <si>
    <t xml:space="preserve"> RAJAN RAJAN</t>
  </si>
  <si>
    <t xml:space="preserve"> SHAIKMOHAMED SHAIKMOHAMED</t>
  </si>
  <si>
    <t xml:space="preserve"> LOGANATHAN LOGANATHAN</t>
  </si>
  <si>
    <t xml:space="preserve">DHANARAJ LAKSHMANAN </t>
  </si>
  <si>
    <t>R STELLA RUBY</t>
  </si>
  <si>
    <t xml:space="preserve"> ARUN PRADEEP</t>
  </si>
  <si>
    <t>VIJAYAN</t>
  </si>
  <si>
    <t xml:space="preserve"> VISWANATHAN THIRUVENGADAM</t>
  </si>
  <si>
    <t xml:space="preserve"> MOHAMED SERSHA</t>
  </si>
  <si>
    <t xml:space="preserve"> VELUSAMY VELUSAMY</t>
  </si>
  <si>
    <t xml:space="preserve"> ARULDASS ARULDASS</t>
  </si>
  <si>
    <t xml:space="preserve"> ABDOUL RAHIMANE</t>
  </si>
  <si>
    <t xml:space="preserve"> MOHAMED FEROSE</t>
  </si>
  <si>
    <t>MOHAMED FEROSE ABDUL</t>
  </si>
  <si>
    <t xml:space="preserve"> PARTHIBAN SRINIVASAN</t>
  </si>
  <si>
    <t xml:space="preserve"> SUNDARESAN VIJAYAN</t>
  </si>
  <si>
    <t xml:space="preserve"> THENDRAL NATHANG</t>
  </si>
  <si>
    <t>NATARAJAN</t>
  </si>
  <si>
    <t xml:space="preserve"> RAGHUBM RAGHUBM</t>
  </si>
  <si>
    <t xml:space="preserve"> BASKARRS BASKARRS</t>
  </si>
  <si>
    <t xml:space="preserve"> KAMALAPATHI KAMALAPATHI</t>
  </si>
  <si>
    <t>CHELLAMUTHU</t>
  </si>
  <si>
    <t>MOHAMED KIYASUDEEN R</t>
  </si>
  <si>
    <t xml:space="preserve">VENKATESH THIYAGARAJAN  </t>
  </si>
  <si>
    <t xml:space="preserve"> MANIKANDAN GANESAN</t>
  </si>
  <si>
    <t xml:space="preserve"> PARVEEN RAHIM</t>
  </si>
  <si>
    <t xml:space="preserve"> MOHANA KUMARAN</t>
  </si>
  <si>
    <t xml:space="preserve">SELVAMUTHUKUMARAN  </t>
  </si>
  <si>
    <t xml:space="preserve">JAVEED  </t>
  </si>
  <si>
    <t>PRIYA</t>
  </si>
  <si>
    <t xml:space="preserve"> ANANTHI RAJA SUBRAMANI</t>
  </si>
  <si>
    <t>MAHENDRAN</t>
  </si>
  <si>
    <t>VALAVAN</t>
  </si>
  <si>
    <t>NITHYANANDAM</t>
  </si>
  <si>
    <t>HARI</t>
  </si>
  <si>
    <t>JALALDEEN</t>
  </si>
  <si>
    <t xml:space="preserve"> PALANI RAJA</t>
  </si>
  <si>
    <t xml:space="preserve"> MANIKANDAN MURUGAN</t>
  </si>
  <si>
    <t xml:space="preserve">GAYATHRI V </t>
  </si>
  <si>
    <t xml:space="preserve"> SUBRAMMANIAN RAMESH</t>
  </si>
  <si>
    <t xml:space="preserve"> NAGARAJ NAGARAJ</t>
  </si>
  <si>
    <t>PROMOTH KUMAR GANESAN</t>
  </si>
  <si>
    <t xml:space="preserve">VENKATESAN  </t>
  </si>
  <si>
    <t xml:space="preserve"> JAYA KUMAR</t>
  </si>
  <si>
    <t xml:space="preserve">RAJARAJAN JEEVANANTHAM  </t>
  </si>
  <si>
    <t>AMALORPAVAMARY</t>
  </si>
  <si>
    <t xml:space="preserve"> RAJA RAJA</t>
  </si>
  <si>
    <t>MURALI</t>
  </si>
  <si>
    <t xml:space="preserve">KRISHNAKUMAR  </t>
  </si>
  <si>
    <t xml:space="preserve"> EZHILARASAN BHARATHI</t>
  </si>
  <si>
    <t xml:space="preserve"> SYED SHOWHER BASHA</t>
  </si>
  <si>
    <t>SAKTHIVELMURUGAN  KADARKARAI</t>
  </si>
  <si>
    <t>SAMINATHAN</t>
  </si>
  <si>
    <t xml:space="preserve"> SELVARAJ SELVARAJ</t>
  </si>
  <si>
    <t>SURENDRAN  G</t>
  </si>
  <si>
    <t>RAMAN</t>
  </si>
  <si>
    <t xml:space="preserve"> ANNAPRAKASH SUBBUTHEVAR</t>
  </si>
  <si>
    <t>BALA  KRISHNAN</t>
  </si>
  <si>
    <t xml:space="preserve">JAISANKAR  </t>
  </si>
  <si>
    <t xml:space="preserve"> RAMESHKUMAR RAMAMOORTHY ACHARI</t>
  </si>
  <si>
    <t xml:space="preserve">SUTHA  </t>
  </si>
  <si>
    <t xml:space="preserve"> SATHISHKUMAR VENKATESALU</t>
  </si>
  <si>
    <t xml:space="preserve"> RVetriventhan RVetriventhan</t>
  </si>
  <si>
    <t xml:space="preserve"> KAVITHA RAMAKRISHNAN</t>
  </si>
  <si>
    <t xml:space="preserve">ELAYARAJA  </t>
  </si>
  <si>
    <t>SENTHILKUMAR</t>
  </si>
  <si>
    <t>T</t>
  </si>
  <si>
    <t xml:space="preserve"> RAMESH BABU</t>
  </si>
  <si>
    <t xml:space="preserve"> ANSAR BASHA</t>
  </si>
  <si>
    <t xml:space="preserve"> ABUL HAIDER</t>
  </si>
  <si>
    <t xml:space="preserve">ELUMALAI N </t>
  </si>
  <si>
    <t>VENKATTARAMAN</t>
  </si>
  <si>
    <t xml:space="preserve">ARUNPRASATH    </t>
  </si>
  <si>
    <t xml:space="preserve"> ABDUL HAKKIM</t>
  </si>
  <si>
    <t xml:space="preserve"> GOPAL SEKVAN</t>
  </si>
  <si>
    <t xml:space="preserve">VIJAYAKUMAR N </t>
  </si>
  <si>
    <t>GOMATHI</t>
  </si>
  <si>
    <t xml:space="preserve">SATHIYAMOORTHY  </t>
  </si>
  <si>
    <t xml:space="preserve"> SAKTHI KUMARS</t>
  </si>
  <si>
    <t>KAVINRAJ</t>
  </si>
  <si>
    <t xml:space="preserve">BREMA V </t>
  </si>
  <si>
    <t xml:space="preserve"> KAMAL MOHAMED</t>
  </si>
  <si>
    <t xml:space="preserve">KAUVERI VIRUTHAGIRI </t>
  </si>
  <si>
    <t xml:space="preserve">RAJENDRAN  </t>
  </si>
  <si>
    <t xml:space="preserve"> MUTHARASUP MUTHARASUP</t>
  </si>
  <si>
    <t>RAYAPPAN MARIYA SUSAI</t>
  </si>
  <si>
    <t xml:space="preserve">SANTHOSH BASKARAN </t>
  </si>
  <si>
    <t>PALSAMY</t>
  </si>
  <si>
    <t>MURUGANANDAM  KANDASAMY</t>
  </si>
  <si>
    <t>BALAGURU</t>
  </si>
  <si>
    <t>MAHIMAINATHAN</t>
  </si>
  <si>
    <t xml:space="preserve">PRIYADHARSHINI M </t>
  </si>
  <si>
    <t xml:space="preserve"> THANRAJ SHA</t>
  </si>
  <si>
    <t xml:space="preserve"> SULAIMAAN SULAIMAAN</t>
  </si>
  <si>
    <t xml:space="preserve">SARANKUMAR MADHAVARAJ  </t>
  </si>
  <si>
    <t xml:space="preserve">SHARMILA GURUSAMY </t>
  </si>
  <si>
    <t>GOBINATHAN</t>
  </si>
  <si>
    <t xml:space="preserve"> ANNAMALAI VELU</t>
  </si>
  <si>
    <t>VELMURUGAN</t>
  </si>
  <si>
    <t xml:space="preserve">M MOHAN </t>
  </si>
  <si>
    <t>SOBANA</t>
  </si>
  <si>
    <t xml:space="preserve"> AKHILESHPAL AKHILESHPAL</t>
  </si>
  <si>
    <t>SELVI</t>
  </si>
  <si>
    <t>ELAYAPERUMAL</t>
  </si>
  <si>
    <t>B SIVAKUMAR</t>
  </si>
  <si>
    <t xml:space="preserve">RAJBHARATH PALANISAMY  </t>
  </si>
  <si>
    <t xml:space="preserve"> INDHUNESAN VELUSAMY</t>
  </si>
  <si>
    <t xml:space="preserve"> SAHAYA ARUL SELVI</t>
  </si>
  <si>
    <t xml:space="preserve"> SOMSSUNDAR SOMSSUNDAR</t>
  </si>
  <si>
    <t xml:space="preserve"> KREVATHI KREVATHI</t>
  </si>
  <si>
    <t>SENTHIVEL</t>
  </si>
  <si>
    <t xml:space="preserve">KARTHIK JAGADEESAN </t>
  </si>
  <si>
    <t xml:space="preserve"> SARAVANAN PICHANDI</t>
  </si>
  <si>
    <t xml:space="preserve">AYYAPPAN ANBALAGAN  </t>
  </si>
  <si>
    <t xml:space="preserve">VISWANATH    </t>
  </si>
  <si>
    <t xml:space="preserve">SUNDARAM SUBRAMANI </t>
  </si>
  <si>
    <t>BHARATHI</t>
  </si>
  <si>
    <t>AHAMATHULLAH</t>
  </si>
  <si>
    <t>KALIYAPPAN</t>
  </si>
  <si>
    <t xml:space="preserve">BABU LAKSHMANAN </t>
  </si>
  <si>
    <t xml:space="preserve">SANTHIYA SURESH </t>
  </si>
  <si>
    <t xml:space="preserve">MUTHUSAMY MOHANKUMAR </t>
  </si>
  <si>
    <t xml:space="preserve">NARENDRAN MUGUNTHAN </t>
  </si>
  <si>
    <t>MAGALINGAM</t>
  </si>
  <si>
    <t>SUNIL KUMAR N</t>
  </si>
  <si>
    <t xml:space="preserve">ANBUMANI JAYABAL </t>
  </si>
  <si>
    <t xml:space="preserve"> MRAMARAJU MRAMARAJU</t>
  </si>
  <si>
    <t xml:space="preserve"> MUTHURAMALINGAM KRISHNAN</t>
  </si>
  <si>
    <t>VISWANATHAN</t>
  </si>
  <si>
    <t xml:space="preserve">VIKRAM KUMAR </t>
  </si>
  <si>
    <t>LINGESHWARAN</t>
  </si>
  <si>
    <t xml:space="preserve">SAVURIAGRACY ARULANTHU </t>
  </si>
  <si>
    <t xml:space="preserve"> VENKATACHALAPATHI KESAVAN</t>
  </si>
  <si>
    <t>MAHENDRAVARMAN</t>
  </si>
  <si>
    <t>M.BALU</t>
  </si>
  <si>
    <t xml:space="preserve"> PRADISH KUMAR</t>
  </si>
  <si>
    <t xml:space="preserve">BALASUBRAMANIAN V </t>
  </si>
  <si>
    <t>ANBU</t>
  </si>
  <si>
    <t xml:space="preserve">KALIYAPERUMAL SELVARAJ </t>
  </si>
  <si>
    <t xml:space="preserve">VENGATESH R </t>
  </si>
  <si>
    <t xml:space="preserve"> Dhanasaker Mohan</t>
  </si>
  <si>
    <t xml:space="preserve"> ELANGOVAN ELANGOVAN</t>
  </si>
  <si>
    <t>BOOBALAN C</t>
  </si>
  <si>
    <t xml:space="preserve"> RAVI POOMALAI</t>
  </si>
  <si>
    <t>SIVAKUMAR</t>
  </si>
  <si>
    <t xml:space="preserve"> GOKULRAJ GOKULRAJ</t>
  </si>
  <si>
    <t xml:space="preserve">LAKSHMI K </t>
  </si>
  <si>
    <t xml:space="preserve">MANIMARAN P </t>
  </si>
  <si>
    <t xml:space="preserve"> RAGUNATH NARAYANSAMY</t>
  </si>
  <si>
    <t xml:space="preserve"> ARUMUGAM PALANIAPPAPILLAI</t>
  </si>
  <si>
    <t xml:space="preserve">MANIBHARATHI  </t>
  </si>
  <si>
    <t xml:space="preserve"> JAYAKUMAR BALU</t>
  </si>
  <si>
    <t>FEROZ</t>
  </si>
  <si>
    <t xml:space="preserve"> GOWRIMEENA GOWRIMEENA</t>
  </si>
  <si>
    <t xml:space="preserve"> ABIRAMI RASAIYA</t>
  </si>
  <si>
    <t>MOHAMMED</t>
  </si>
  <si>
    <t xml:space="preserve"> BALAMURUGAN SUNDARAM</t>
  </si>
  <si>
    <t>JEYANTHI</t>
  </si>
  <si>
    <t xml:space="preserve">VIJAYAKUMAR R </t>
  </si>
  <si>
    <t>THIRUGANASAMBANTHAN</t>
  </si>
  <si>
    <t xml:space="preserve">MURUGANANDHAM MANOKARAN </t>
  </si>
  <si>
    <t xml:space="preserve"> JAYACHANDRAN SUGUMAR</t>
  </si>
  <si>
    <t xml:space="preserve">VADAMALAI  </t>
  </si>
  <si>
    <t>PALANISAMY</t>
  </si>
  <si>
    <t xml:space="preserve"> MOHAMED YUSUFF</t>
  </si>
  <si>
    <t>MOORTHY</t>
  </si>
  <si>
    <t>GURUMOORTHY</t>
  </si>
  <si>
    <t xml:space="preserve">DHINAKARAN MANOHARAN  </t>
  </si>
  <si>
    <t xml:space="preserve"> AMALRAJ AMALRAJ</t>
  </si>
  <si>
    <t xml:space="preserve"> SANKARKC SANKARKC</t>
  </si>
  <si>
    <t>SEETHA</t>
  </si>
  <si>
    <t xml:space="preserve">SUDHAGAR PANNERSELVAM </t>
  </si>
  <si>
    <t xml:space="preserve"> SWAMINATHAN PONNIAHYA</t>
  </si>
  <si>
    <t xml:space="preserve">AMSAVENI  </t>
  </si>
  <si>
    <t>CHINNADURAIC</t>
  </si>
  <si>
    <t xml:space="preserve"> MANI MANI</t>
  </si>
  <si>
    <t xml:space="preserve">SATHIYAMOORTHY M </t>
  </si>
  <si>
    <t>YUVARAJAN</t>
  </si>
  <si>
    <t xml:space="preserve"> RAMACHANDRAN MURALI</t>
  </si>
  <si>
    <t xml:space="preserve"> SRINIVASAN ETHIRAJULU</t>
  </si>
  <si>
    <t>NANDHAGOPALAN   JOTHIMANI</t>
  </si>
  <si>
    <t>MARAGATHAM</t>
  </si>
  <si>
    <t>MUTHU  MANI</t>
  </si>
  <si>
    <t xml:space="preserve"> NEELAMEGAN NEELAMEGAN</t>
  </si>
  <si>
    <t xml:space="preserve"> MATHESWARAN KANNAN</t>
  </si>
  <si>
    <t xml:space="preserve">AYYADURAI R </t>
  </si>
  <si>
    <t xml:space="preserve"> RAJESH RAJESH</t>
  </si>
  <si>
    <t xml:space="preserve"> ELUMALAI RAMAN</t>
  </si>
  <si>
    <t xml:space="preserve"> NITHYANANDHAM RAVISHANKAR</t>
  </si>
  <si>
    <t>SENNENDHIRAN</t>
  </si>
  <si>
    <t>SHEIK</t>
  </si>
  <si>
    <t>AYISHA</t>
  </si>
  <si>
    <t xml:space="preserve"> KARUNGALPALAYAM ARULMURUGAN</t>
  </si>
  <si>
    <t>SREEKUMAR</t>
  </si>
  <si>
    <t xml:space="preserve"> PRASANTH RAJAMANICKAM</t>
  </si>
  <si>
    <t xml:space="preserve"> NATARAJAN THANGAVELU</t>
  </si>
  <si>
    <t xml:space="preserve"> RAMALAKSHMI ASO</t>
  </si>
  <si>
    <t xml:space="preserve"> THANGAVEL THANGAVEL</t>
  </si>
  <si>
    <t xml:space="preserve"> MERLIN SAMUEL</t>
  </si>
  <si>
    <t xml:space="preserve">RAJA K </t>
  </si>
  <si>
    <t xml:space="preserve"> UMAPATHI UMAPATHI</t>
  </si>
  <si>
    <t>SIVANANTHAM</t>
  </si>
  <si>
    <t>KRISHNAMOORTHY  SATHISHKUMAR</t>
  </si>
  <si>
    <t xml:space="preserve">SARAVANAVARMAN SUBRAMANI </t>
  </si>
  <si>
    <t>KALIMUTHU</t>
  </si>
  <si>
    <t xml:space="preserve"> CHANDRAMANI KALIYAMOORTHI</t>
  </si>
  <si>
    <t xml:space="preserve">RAJADURAI PAKKIRISAMY </t>
  </si>
  <si>
    <t xml:space="preserve">VIJAY ARUMUGAM </t>
  </si>
  <si>
    <t xml:space="preserve"> ARAVINTHAN GOVINDASAMY</t>
  </si>
  <si>
    <t>BALA GOWTHAM VARATHARAJ</t>
  </si>
  <si>
    <t xml:space="preserve"> LATHA KRISHNAMOORTHY</t>
  </si>
  <si>
    <t>RAMESH</t>
  </si>
  <si>
    <t>N ESWARI NAGARAJAN</t>
  </si>
  <si>
    <t xml:space="preserve"> KHAJA RAHAMATHULLA</t>
  </si>
  <si>
    <t>SUDHAKAR</t>
  </si>
  <si>
    <t>KALAIVANAN</t>
  </si>
  <si>
    <t xml:space="preserve">ROSLINE  </t>
  </si>
  <si>
    <t>J</t>
  </si>
  <si>
    <t xml:space="preserve"> PRAVEENA SURESABALU</t>
  </si>
  <si>
    <t xml:space="preserve">RAJKUMAR A </t>
  </si>
  <si>
    <t xml:space="preserve">SILAMBARASAN  </t>
  </si>
  <si>
    <t xml:space="preserve">NAYEEMUNISSA MOHAMEDALI </t>
  </si>
  <si>
    <t xml:space="preserve"> PREM KUMAR CHIDAMBARAM</t>
  </si>
  <si>
    <t xml:space="preserve">BAKKIYALAKSHMI  </t>
  </si>
  <si>
    <t>SIVAKUMAR T SRIRAMULU</t>
  </si>
  <si>
    <t xml:space="preserve"> MOHAMED JIYAHULHAK</t>
  </si>
  <si>
    <t xml:space="preserve"> ABDUL SALAM</t>
  </si>
  <si>
    <t xml:space="preserve">MUNEESWARAN  </t>
  </si>
  <si>
    <t>MARIYAANTONYRAJ</t>
  </si>
  <si>
    <t xml:space="preserve"> SENDRAYAPERUMAL SUBBURAJ</t>
  </si>
  <si>
    <t>DHAYANITHI</t>
  </si>
  <si>
    <t>RAJAGOPALAN</t>
  </si>
  <si>
    <t xml:space="preserve"> SAMPATH KUMAR</t>
  </si>
  <si>
    <t>RAMA SANKARKUMAR S</t>
  </si>
  <si>
    <t xml:space="preserve">SURESH  </t>
  </si>
  <si>
    <t xml:space="preserve"> HEMANTBHAI DASHRATHBHAI PATEL</t>
  </si>
  <si>
    <t xml:space="preserve"> GANESH GANESH</t>
  </si>
  <si>
    <t>R S THANGARATHINAM</t>
  </si>
  <si>
    <t xml:space="preserve"> SURESH VENKATRAJ</t>
  </si>
  <si>
    <t>SHANKER</t>
  </si>
  <si>
    <t xml:space="preserve"> PHGANESH SINGH</t>
  </si>
  <si>
    <t>VIVEKANANTHAN</t>
  </si>
  <si>
    <t>BALAJI</t>
  </si>
  <si>
    <t xml:space="preserve"> ARUNOTHAYAM KANIDURAI</t>
  </si>
  <si>
    <t>LIBIN</t>
  </si>
  <si>
    <t xml:space="preserve"> NIXON AZARIAH</t>
  </si>
  <si>
    <t>PRAVEENRAJ</t>
  </si>
  <si>
    <t xml:space="preserve"> AMIT KUMAR MANDAL</t>
  </si>
  <si>
    <t>SURESH</t>
  </si>
  <si>
    <t>MURUGADASS</t>
  </si>
  <si>
    <t xml:space="preserve"> SYED BATCHA</t>
  </si>
  <si>
    <t xml:space="preserve"> DHINESH SELLAPPAN</t>
  </si>
  <si>
    <t xml:space="preserve">SUDHANANTHAN G </t>
  </si>
  <si>
    <t xml:space="preserve">ARUNADEVI S </t>
  </si>
  <si>
    <t>VELPANDI</t>
  </si>
  <si>
    <t xml:space="preserve">SIVAKUMAR SHANMUGAM </t>
  </si>
  <si>
    <t xml:space="preserve"> MOHAMED HAJA MOHIDEEN  </t>
  </si>
  <si>
    <t xml:space="preserve"> MUTHUVEL MUTHUVEL</t>
  </si>
  <si>
    <t xml:space="preserve"> RAGUPATHI RAM</t>
  </si>
  <si>
    <t xml:space="preserve">P MOHAMMED TANVEERUL HAQUE  </t>
  </si>
  <si>
    <t xml:space="preserve"> MANIKANDAN MANIKANDAN</t>
  </si>
  <si>
    <t xml:space="preserve">NATARAJAN G </t>
  </si>
  <si>
    <t xml:space="preserve"> LALTHEESH KUMAR</t>
  </si>
  <si>
    <t>MUTHUKUMARAN</t>
  </si>
  <si>
    <t xml:space="preserve"> VIJAYADHARSHINI VIJAYADHARSHINI</t>
  </si>
  <si>
    <t>NITHYA</t>
  </si>
  <si>
    <t xml:space="preserve"> GANGADARAN PALANICHAMY</t>
  </si>
  <si>
    <t xml:space="preserve">KAVITHA ANANDHAKUMAR </t>
  </si>
  <si>
    <t xml:space="preserve"> SHOBANA SAMPATH</t>
  </si>
  <si>
    <t xml:space="preserve"> JHANTU MAJI</t>
  </si>
  <si>
    <t>CHENNIAPPAN</t>
  </si>
  <si>
    <t>VEERARAGAVAN</t>
  </si>
  <si>
    <t>RAJARAAMAN</t>
  </si>
  <si>
    <t xml:space="preserve"> KAJAMAITHEEN KAJAMAITHEEN</t>
  </si>
  <si>
    <t>THAHIRA BANU A</t>
  </si>
  <si>
    <t>A</t>
  </si>
  <si>
    <t>JAYANTHI</t>
  </si>
  <si>
    <t xml:space="preserve">SUNDARAVADIVEL VENKATESAN </t>
  </si>
  <si>
    <t xml:space="preserve"> DHANALAKSHMI RAJENDRAN</t>
  </si>
  <si>
    <t xml:space="preserve"> VIMALAN VIMALAN</t>
  </si>
  <si>
    <t xml:space="preserve"> JAYAHARI DEVATHATH</t>
  </si>
  <si>
    <t>SANKAR  THIRUPPATHI</t>
  </si>
  <si>
    <t xml:space="preserve"> DEVADAS DEVADAS</t>
  </si>
  <si>
    <t xml:space="preserve"> SARAVANAPANDIYAN SARAVANAPANDIYAN</t>
  </si>
  <si>
    <t xml:space="preserve"> TKABALI TKABALI</t>
  </si>
  <si>
    <t xml:space="preserve"> SHANMUGANATHAN AGORAMOORTHY</t>
  </si>
  <si>
    <t>THANABALAN   SENTHILVELAN</t>
  </si>
  <si>
    <t>KARTHICK</t>
  </si>
  <si>
    <t xml:space="preserve"> GOKUL KRISHNAN</t>
  </si>
  <si>
    <t xml:space="preserve">GOWRI SUBRAMANIAN </t>
  </si>
  <si>
    <t>GOPIRAJ</t>
  </si>
  <si>
    <t xml:space="preserve"> ARULMURUGAN ARULMURUGAN</t>
  </si>
  <si>
    <t xml:space="preserve">RAJAGOPAL C </t>
  </si>
  <si>
    <t xml:space="preserve"> NATARAJAN SELVARAJ</t>
  </si>
  <si>
    <t xml:space="preserve"> KUMAR GAJENDRAN</t>
  </si>
  <si>
    <t xml:space="preserve"> ANURADHA BOOPATHI</t>
  </si>
  <si>
    <t>MUNIRAJ</t>
  </si>
  <si>
    <t xml:space="preserve">RAJESHKANNA GANESAN </t>
  </si>
  <si>
    <t xml:space="preserve"> RAMASAMY RANGASAMYGOUNDER</t>
  </si>
  <si>
    <t xml:space="preserve">VANITHA SIVAKUMAR </t>
  </si>
  <si>
    <t>PARTHIPAN</t>
  </si>
  <si>
    <t xml:space="preserve">BALAMURUGAN  </t>
  </si>
  <si>
    <t xml:space="preserve">BALAMURUGAN D </t>
  </si>
  <si>
    <t xml:space="preserve"> JEYAKUMAR KUMAR</t>
  </si>
  <si>
    <t>SARASWATHI</t>
  </si>
  <si>
    <t>SARAVANAN</t>
  </si>
  <si>
    <t xml:space="preserve">MOOVENDHAN GUNASEKARAN </t>
  </si>
  <si>
    <t xml:space="preserve"> LAKSHMI GUNASEKARAN</t>
  </si>
  <si>
    <t>KUMARPACHIYAPPAN</t>
  </si>
  <si>
    <t>BAHAVATH</t>
  </si>
  <si>
    <t xml:space="preserve"> MAHALAKSHMIA ATHINAMILAGI</t>
  </si>
  <si>
    <t xml:space="preserve"> VIJAYA KUMAR</t>
  </si>
  <si>
    <t xml:space="preserve"> CHINNASAMY JAYARAMAN</t>
  </si>
  <si>
    <t>ARUN KUMAR G</t>
  </si>
  <si>
    <t xml:space="preserve">SUMAN SUNDARAPANDIYAN </t>
  </si>
  <si>
    <t xml:space="preserve"> RANIS RANIS</t>
  </si>
  <si>
    <t>RAJESH</t>
  </si>
  <si>
    <t xml:space="preserve"> SRINIVASAN RAMAKRISHARAJAN</t>
  </si>
  <si>
    <t xml:space="preserve"> DHARMARAJ KASINATHAN</t>
  </si>
  <si>
    <t>IBRAHIM</t>
  </si>
  <si>
    <t xml:space="preserve">ARUNA  </t>
  </si>
  <si>
    <t xml:space="preserve"> NALLEESWARAN SENRAYAN</t>
  </si>
  <si>
    <t xml:space="preserve">PARAMESWARI A </t>
  </si>
  <si>
    <t xml:space="preserve">MAALATHI  </t>
  </si>
  <si>
    <t xml:space="preserve"> PREETI TAILOR</t>
  </si>
  <si>
    <t xml:space="preserve"> AROCKIARAJ RAJ</t>
  </si>
  <si>
    <t>G.</t>
  </si>
  <si>
    <t xml:space="preserve">PARASURAMAN M </t>
  </si>
  <si>
    <t xml:space="preserve"> SUBRAMANIAN SUBRAMANIAN</t>
  </si>
  <si>
    <t xml:space="preserve"> SATHISHKUMAR KALEIYAPERUMAL</t>
  </si>
  <si>
    <t xml:space="preserve"> NKANAGASELVI NKANAGASELVI</t>
  </si>
  <si>
    <t>SAKTHIVEL</t>
  </si>
  <si>
    <t xml:space="preserve"> ANANDAN ANANDAN</t>
  </si>
  <si>
    <t>MANOHARAN</t>
  </si>
  <si>
    <t xml:space="preserve"> VINCENT LONAPPAN PAYAPPILLY</t>
  </si>
  <si>
    <t xml:space="preserve"> RAMESHKUMAR JAGANATHAN</t>
  </si>
  <si>
    <t>SIVAKUMAR  N</t>
  </si>
  <si>
    <t>RAJASEKARAN</t>
  </si>
  <si>
    <t xml:space="preserve"> SRIKANTA DEHERIA</t>
  </si>
  <si>
    <t xml:space="preserve"> PUNITHAVATHI PUNITHAVATHI</t>
  </si>
  <si>
    <t xml:space="preserve"> JAGADAMBAL VENKATESAN</t>
  </si>
  <si>
    <t xml:space="preserve">KAVITHA  </t>
  </si>
  <si>
    <t xml:space="preserve"> SATHIYA JOTHI</t>
  </si>
  <si>
    <t xml:space="preserve">GOVINDHARASU D </t>
  </si>
  <si>
    <t xml:space="preserve"> ANANDARAJA CHANDRAKUMAR</t>
  </si>
  <si>
    <t xml:space="preserve"> SRINIVASANSP SRINIVASANSP</t>
  </si>
  <si>
    <t xml:space="preserve"> SARAVANAKUMAR SARAVANAKUMAR</t>
  </si>
  <si>
    <t>JAYAMUTHU</t>
  </si>
  <si>
    <t>VAISHNAVI</t>
  </si>
  <si>
    <t>JOHN</t>
  </si>
  <si>
    <t xml:space="preserve">JAYACHITHRA SURESH </t>
  </si>
  <si>
    <t>KARTHIKEYAN</t>
  </si>
  <si>
    <t xml:space="preserve"> GURUNATHAN RAVI</t>
  </si>
  <si>
    <t xml:space="preserve"> RAGHU SAMPATH</t>
  </si>
  <si>
    <t xml:space="preserve"> SURESH PREMNATH</t>
  </si>
  <si>
    <t xml:space="preserve">KANNAN M </t>
  </si>
  <si>
    <t xml:space="preserve"> MURALIKRISHNAN MURALIKRISHNAN</t>
  </si>
  <si>
    <t xml:space="preserve"> PRAVEEN KUMAR</t>
  </si>
  <si>
    <t>DESIGAN</t>
  </si>
  <si>
    <t xml:space="preserve"> PANDIAN MUTHU</t>
  </si>
  <si>
    <t xml:space="preserve"> MUTHU KUMAR RAMIAH</t>
  </si>
  <si>
    <t>V</t>
  </si>
  <si>
    <t>BHARANI</t>
  </si>
  <si>
    <t>L</t>
  </si>
  <si>
    <t>GOVINDHAMMAL</t>
  </si>
  <si>
    <t xml:space="preserve"> MAJEETH MAJEETH</t>
  </si>
  <si>
    <t xml:space="preserve">ELAVARASI R </t>
  </si>
  <si>
    <t>RAJAKUMARAN</t>
  </si>
  <si>
    <t xml:space="preserve">JEBA ROSELIN </t>
  </si>
  <si>
    <t xml:space="preserve"> EMAYAVARAMBAN EMAYAVARAMBAN</t>
  </si>
  <si>
    <t>AANCELIN JEBI JOHNLET</t>
  </si>
  <si>
    <t xml:space="preserve"> JEGAN SELVAM</t>
  </si>
  <si>
    <t xml:space="preserve">ABINAYA THIRUVENKADAM </t>
  </si>
  <si>
    <t xml:space="preserve"> ARUL KANNAN</t>
  </si>
  <si>
    <t>GOVINDARAJ</t>
  </si>
  <si>
    <t xml:space="preserve"> RAMESH MUNUSAMY</t>
  </si>
  <si>
    <t>SALAI DHAVAMAL SALAI</t>
  </si>
  <si>
    <t xml:space="preserve">ARUNPRAKASH ARIVUKARASU </t>
  </si>
  <si>
    <t xml:space="preserve"> ARVINDGOES PERUMAL</t>
  </si>
  <si>
    <t xml:space="preserve"> SELVARAJ THANGAVEL</t>
  </si>
  <si>
    <t xml:space="preserve">MURUGAN V </t>
  </si>
  <si>
    <t xml:space="preserve"> GANESH JAGADESAN</t>
  </si>
  <si>
    <t>ANTONY WILLINGTON VINCENT</t>
  </si>
  <si>
    <t xml:space="preserve"> SHANTHIS SHANTHIS</t>
  </si>
  <si>
    <t xml:space="preserve"> SOUNDARRAJAN SOMASUNDARAM</t>
  </si>
  <si>
    <t xml:space="preserve">SHANTHA  </t>
  </si>
  <si>
    <t xml:space="preserve"> ANTONY PETER</t>
  </si>
  <si>
    <t xml:space="preserve"> JOTHI JOTHI</t>
  </si>
  <si>
    <t xml:space="preserve"> KIZHAKKUM PARAMBIL MOHAMMED ALI SHAKKEER HUSSAIN</t>
  </si>
  <si>
    <t xml:space="preserve"> VENKITASUBBULAKSHMI RENGARAJ</t>
  </si>
  <si>
    <t xml:space="preserve"> GOBINATHD GOBINATHD</t>
  </si>
  <si>
    <t xml:space="preserve"> DINESH KUMAR</t>
  </si>
  <si>
    <t xml:space="preserve"> dhanapal DEVAN</t>
  </si>
  <si>
    <t>NISHA</t>
  </si>
  <si>
    <t xml:space="preserve"> PARTHIBAN JAYAVELU</t>
  </si>
  <si>
    <t>MURUGAN</t>
  </si>
  <si>
    <t xml:space="preserve">RAJESHKANNA  </t>
  </si>
  <si>
    <t xml:space="preserve"> SAMALAIYAPPAN DURAIRAJ</t>
  </si>
  <si>
    <t xml:space="preserve"> AKASH AKASH</t>
  </si>
  <si>
    <t xml:space="preserve"> Narmadha Narmdha</t>
  </si>
  <si>
    <t xml:space="preserve">RAVI  </t>
  </si>
  <si>
    <t xml:space="preserve"> SIVAKUMAR NNA</t>
  </si>
  <si>
    <t>AMNBAZHAGAN  SAMPANHAM</t>
  </si>
  <si>
    <t xml:space="preserve">SUGANYA CHINNASAMY </t>
  </si>
  <si>
    <t xml:space="preserve"> SATHISH KUMAR</t>
  </si>
  <si>
    <t xml:space="preserve">VENKATASUBBU  </t>
  </si>
  <si>
    <t xml:space="preserve"> KALAISELVI RAJU</t>
  </si>
  <si>
    <t xml:space="preserve">VETRIVEL MUNUSAMI </t>
  </si>
  <si>
    <t xml:space="preserve"> ARUL KUMAR</t>
  </si>
  <si>
    <t xml:space="preserve"> RAMANAN RAMAMOORTHY GULOTHUNGAN</t>
  </si>
  <si>
    <t xml:space="preserve"> MURUGANANTHAM ARUMUGAM</t>
  </si>
  <si>
    <t>ANNADURAI</t>
  </si>
  <si>
    <t xml:space="preserve">SRIHARIKRISHNAN RATHAKRISHNAN </t>
  </si>
  <si>
    <t xml:space="preserve">SACRATICE  </t>
  </si>
  <si>
    <t xml:space="preserve"> PERIYASAMY CHINNASAMY</t>
  </si>
  <si>
    <t>RATNAGIRI   V</t>
  </si>
  <si>
    <t xml:space="preserve">BALAJI GANESAN </t>
  </si>
  <si>
    <t xml:space="preserve"> LOGESAN NARAYANAN</t>
  </si>
  <si>
    <t xml:space="preserve"> ARUNKUMAR ARUNKUMAR</t>
  </si>
  <si>
    <t>SAHULHAMEED</t>
  </si>
  <si>
    <t xml:space="preserve"> PRABHU RAGHU</t>
  </si>
  <si>
    <t>ABDUL RAHIM SHEHANA</t>
  </si>
  <si>
    <t>KUMAR</t>
  </si>
  <si>
    <t xml:space="preserve"> MOHAIDEEN ABDHUL KADAAR</t>
  </si>
  <si>
    <t xml:space="preserve"> SELVARAJS SELVARAJS</t>
  </si>
  <si>
    <t xml:space="preserve">GOPIKRISHNAN VENKATESAN </t>
  </si>
  <si>
    <t xml:space="preserve"> SENTHILKUMAR MANI</t>
  </si>
  <si>
    <t xml:space="preserve"> DEVARAJ KASINATHAN</t>
  </si>
  <si>
    <t>KAMALRAJ RAJ S</t>
  </si>
  <si>
    <t xml:space="preserve">DEEPA G  </t>
  </si>
  <si>
    <t xml:space="preserve"> SAKTHI VEL</t>
  </si>
  <si>
    <t xml:space="preserve">RAMESHRAM SRIRANGAM </t>
  </si>
  <si>
    <t xml:space="preserve">NAGARAJAN  </t>
  </si>
  <si>
    <t>PIYARE</t>
  </si>
  <si>
    <t>VASANTHAKUMAR</t>
  </si>
  <si>
    <t xml:space="preserve"> PRAVEENKUMAR ASHOKRAJ</t>
  </si>
  <si>
    <t xml:space="preserve"> THANDAVAMOORTHI THANDAVAMOORTHI  </t>
  </si>
  <si>
    <t>JAYARAJ</t>
  </si>
  <si>
    <t>VINOTH</t>
  </si>
  <si>
    <t xml:space="preserve">RAJENDRAN SEBASTHIYAN </t>
  </si>
  <si>
    <t xml:space="preserve">SHANMUGARAJA RASAIYAN </t>
  </si>
  <si>
    <t xml:space="preserve">BANUPRIYA SAMIDURAI  </t>
  </si>
  <si>
    <t>RENGANATH</t>
  </si>
  <si>
    <t xml:space="preserve">SAKTHIVEL B </t>
  </si>
  <si>
    <t>CHANDRAKANTH</t>
  </si>
  <si>
    <t xml:space="preserve"> SUDHAKAR SUDHAKAR</t>
  </si>
  <si>
    <t>GANESHA PERUMAL RENGASAMY</t>
  </si>
  <si>
    <t xml:space="preserve"> VENKATRAMAN VENKATRAMAN</t>
  </si>
  <si>
    <t>THANGARASU</t>
  </si>
  <si>
    <t>SASI</t>
  </si>
  <si>
    <t xml:space="preserve"> VIJAY VIJAY  </t>
  </si>
  <si>
    <t>J S DIVYA</t>
  </si>
  <si>
    <t xml:space="preserve"> NAINAMOHAMED NAINAMOHAMED</t>
  </si>
  <si>
    <t xml:space="preserve"> CHINNA THAMBI KASINATHAN</t>
  </si>
  <si>
    <t>ANIL   KUMAR</t>
  </si>
  <si>
    <t xml:space="preserve">RAJALAKSHMI BALUCHAMY </t>
  </si>
  <si>
    <t xml:space="preserve"> GOVINDARAJ VENKATACHALAM</t>
  </si>
  <si>
    <t>MASANAKUMAR</t>
  </si>
  <si>
    <t xml:space="preserve">ASHOK KUMAR </t>
  </si>
  <si>
    <t xml:space="preserve"> SIVAKUMAR SREEDHARAN</t>
  </si>
  <si>
    <t xml:space="preserve"> BALASANKAR BALASANKAR</t>
  </si>
  <si>
    <t xml:space="preserve"> JEYAPRIYA KALASELVAM</t>
  </si>
  <si>
    <t>RAMACHANDRAN</t>
  </si>
  <si>
    <t xml:space="preserve">MUNEESWARI  </t>
  </si>
  <si>
    <t>SIVANARAYANAN</t>
  </si>
  <si>
    <t>SIMSON</t>
  </si>
  <si>
    <t xml:space="preserve"> GOPIKANNAN GOPAL</t>
  </si>
  <si>
    <t xml:space="preserve"> CHELLADURAI VIJAYARAJAN</t>
  </si>
  <si>
    <t>SUDHEESH</t>
  </si>
  <si>
    <t>KAPILDEV</t>
  </si>
  <si>
    <t xml:space="preserve"> BALKRISHNAN SUBBAIAH</t>
  </si>
  <si>
    <t xml:space="preserve">SELVAKUMAR GUNASEKARAN </t>
  </si>
  <si>
    <t xml:space="preserve">PURUSHOTHAMAN A </t>
  </si>
  <si>
    <t xml:space="preserve"> MARAPPA MARAPPA</t>
  </si>
  <si>
    <t xml:space="preserve">VIGNESH BALUCHAMY </t>
  </si>
  <si>
    <t>ELEYARAJA  KALIAPERUMAL</t>
  </si>
  <si>
    <t xml:space="preserve"> SAKTHIVEL CHAKRAPANI</t>
  </si>
  <si>
    <t xml:space="preserve"> RAJESH ANNADURAI</t>
  </si>
  <si>
    <t>SENTHIL</t>
  </si>
  <si>
    <t>KARTHI</t>
  </si>
  <si>
    <t xml:space="preserve">K DINESHKUMAR </t>
  </si>
  <si>
    <t xml:space="preserve"> SLATHA SLATHA</t>
  </si>
  <si>
    <t xml:space="preserve"> RAJAMANICKAM RAJAMANICKAM</t>
  </si>
  <si>
    <t xml:space="preserve"> KANDASAMY KANNIYAPPAN</t>
  </si>
  <si>
    <t xml:space="preserve">KAVITHARAVI RAVI </t>
  </si>
  <si>
    <t xml:space="preserve"> KANNAN MADHESAN</t>
  </si>
  <si>
    <t xml:space="preserve">REVATHI B </t>
  </si>
  <si>
    <t xml:space="preserve">ELAIYABHARATHI KUPPUSAMY </t>
  </si>
  <si>
    <t>DEVARASU PARAMASIVAM PARAMASIVAM</t>
  </si>
  <si>
    <t xml:space="preserve"> KANNAN DHANDAPANI</t>
  </si>
  <si>
    <t>C</t>
  </si>
  <si>
    <t xml:space="preserve"> RAJESHKANNAH NAVANEETHAN</t>
  </si>
  <si>
    <t xml:space="preserve"> RAJESWARI RAJESWARI</t>
  </si>
  <si>
    <t xml:space="preserve">RAJESWARI B </t>
  </si>
  <si>
    <t xml:space="preserve"> JAYAKUMAR KANNAN</t>
  </si>
  <si>
    <t>SANMUGAM</t>
  </si>
  <si>
    <t xml:space="preserve">RAMYADEVI R </t>
  </si>
  <si>
    <t>RAMKUMAR</t>
  </si>
  <si>
    <t xml:space="preserve">SAMPATH KALIYAPERUMAL </t>
  </si>
  <si>
    <t xml:space="preserve"> SURESH KUMAR</t>
  </si>
  <si>
    <t>KUMARAN</t>
  </si>
  <si>
    <t xml:space="preserve"> PURUSHOTHAMAN GANESAMOORTHY</t>
  </si>
  <si>
    <t xml:space="preserve">KALPANA  </t>
  </si>
  <si>
    <t xml:space="preserve"> PONNAPPAN PONNAPPAN</t>
  </si>
  <si>
    <t>M MATHIVANAN</t>
  </si>
  <si>
    <t xml:space="preserve">BABU KRISHNAMOORTHI </t>
  </si>
  <si>
    <t xml:space="preserve"> JEGADEESAN SUNDRAM</t>
  </si>
  <si>
    <t>NOOR AHAMED ABDUL</t>
  </si>
  <si>
    <t>NADI</t>
  </si>
  <si>
    <t>JAGANMOHAN</t>
  </si>
  <si>
    <t>RAJAVIJAYAKUMAR</t>
  </si>
  <si>
    <t xml:space="preserve">BALAJI GOVINDAN </t>
  </si>
  <si>
    <t>GURUMOORTHI</t>
  </si>
  <si>
    <t xml:space="preserve">SITHARASAN A </t>
  </si>
  <si>
    <t>LAKSHMANAN</t>
  </si>
  <si>
    <t xml:space="preserve"> RAJAVEL GOVINDASAMY</t>
  </si>
  <si>
    <t xml:space="preserve">SENTHIL PANNEERSELVAM </t>
  </si>
  <si>
    <t xml:space="preserve"> MAGESWARAN PACHAMUTHU</t>
  </si>
  <si>
    <t>ANANDHAN</t>
  </si>
  <si>
    <t xml:space="preserve">VENKATESAN SUNDAR </t>
  </si>
  <si>
    <t xml:space="preserve">PALANISAMY A   </t>
  </si>
  <si>
    <t xml:space="preserve"> SIVASUBRAMANIAN ANANTHAPPAN</t>
  </si>
  <si>
    <t>JEYARAJ</t>
  </si>
  <si>
    <t xml:space="preserve">VELU RAJI </t>
  </si>
  <si>
    <t xml:space="preserve">KANNAN DURAISAMY </t>
  </si>
  <si>
    <t xml:space="preserve">RAJAMANICKAM RANGASAMY </t>
  </si>
  <si>
    <t>SUGANDHYA   VIVEK</t>
  </si>
  <si>
    <t xml:space="preserve">BAGRUDEEN JABARULLAH </t>
  </si>
  <si>
    <t>SHOBIKA</t>
  </si>
  <si>
    <t xml:space="preserve"> SENTHILRAJAN DHARMARAJ</t>
  </si>
  <si>
    <t>KRISHNAMOORTHI</t>
  </si>
  <si>
    <t xml:space="preserve">PAVITHRA SIVASAMY  </t>
  </si>
  <si>
    <t>JEEVANANDAM</t>
  </si>
  <si>
    <t xml:space="preserve"> SUDHAKER SUDHAKER</t>
  </si>
  <si>
    <t xml:space="preserve"> SWAMINATHAN SUBRAMANIYAN</t>
  </si>
  <si>
    <t xml:space="preserve"> HEMALATHA BALASUBRAMANIYAN</t>
  </si>
  <si>
    <t>REVANTH</t>
  </si>
  <si>
    <t>LAVANYA  CHANDRAN</t>
  </si>
  <si>
    <t xml:space="preserve"> ANANDHA KUMAR</t>
  </si>
  <si>
    <t xml:space="preserve"> PARAMANANTHAM SANKARAPANDIAN</t>
  </si>
  <si>
    <t>THATCHANAMOORTHI</t>
  </si>
  <si>
    <t>SARAVANAKUMAR</t>
  </si>
  <si>
    <t>RAJARATHINAM</t>
  </si>
  <si>
    <t xml:space="preserve">SELVARAJ P </t>
  </si>
  <si>
    <t xml:space="preserve">MUMMOORTHY B  </t>
  </si>
  <si>
    <t>RADHAMANI</t>
  </si>
  <si>
    <t>MARI</t>
  </si>
  <si>
    <t xml:space="preserve">SURESH RAJALINGAM </t>
  </si>
  <si>
    <t xml:space="preserve"> SANTHAKUMAR RAMALINGAM</t>
  </si>
  <si>
    <t xml:space="preserve"> VAIRASELVAM JESURAJ</t>
  </si>
  <si>
    <t xml:space="preserve">ACHUTHA N   </t>
  </si>
  <si>
    <t xml:space="preserve">JAYARAJ RAMADOSS </t>
  </si>
  <si>
    <t>VASANTHI</t>
  </si>
  <si>
    <t xml:space="preserve">PANDIYARAJ E </t>
  </si>
  <si>
    <t xml:space="preserve"> SAPROSE SYEDSAHIB</t>
  </si>
  <si>
    <t>SOUKABAR</t>
  </si>
  <si>
    <t xml:space="preserve"> LANOJ JAYAGANESHA</t>
  </si>
  <si>
    <t>SUNDAR   THANDAVARAYAN</t>
  </si>
  <si>
    <t>SELVABALAJI</t>
  </si>
  <si>
    <t xml:space="preserve">SELVAKUMAR KUPPUSAMY </t>
  </si>
  <si>
    <t xml:space="preserve"> SANKARIKANNA SANKARIKANNA  </t>
  </si>
  <si>
    <t xml:space="preserve">SRINIVASAN KANNAN </t>
  </si>
  <si>
    <t xml:space="preserve">MENAKA  </t>
  </si>
  <si>
    <t>MUTHUPANDIAN</t>
  </si>
  <si>
    <t xml:space="preserve">BHUVANESWARI RAMASAMY </t>
  </si>
  <si>
    <t xml:space="preserve"> SAMPATH ASHOK KUMAR</t>
  </si>
  <si>
    <t>SURJEET</t>
  </si>
  <si>
    <t xml:space="preserve">NAGARAJAN VETRAYAN </t>
  </si>
  <si>
    <t xml:space="preserve">THIRUMURUGAN VENGATESAN  </t>
  </si>
  <si>
    <t xml:space="preserve">DILLIGANESH V </t>
  </si>
  <si>
    <t xml:space="preserve">ARUNKUMAR MANICKAM   </t>
  </si>
  <si>
    <t>RAMAKRISHNAN</t>
  </si>
  <si>
    <t>RAVI</t>
  </si>
  <si>
    <t xml:space="preserve"> VELMURUGAN SUBRAMANIAN</t>
  </si>
  <si>
    <t xml:space="preserve"> DHANRAJSHYAM DHANRAJSHYAM</t>
  </si>
  <si>
    <t>KHAJA MYDHEEN S</t>
  </si>
  <si>
    <t xml:space="preserve"> RAJ KUMAR PANNEERSELVAM</t>
  </si>
  <si>
    <t xml:space="preserve"> RAJESHDHAMODHARAN RAJESHDHAMODHARAN</t>
  </si>
  <si>
    <t>NIZAMUDEEN</t>
  </si>
  <si>
    <t>SUBBULAKSHMI</t>
  </si>
  <si>
    <t>KAJA GUL APSHA</t>
  </si>
  <si>
    <t>DHANAPANDIANS</t>
  </si>
  <si>
    <t>ANANTH   B</t>
  </si>
  <si>
    <t xml:space="preserve"> VANITHA VANITHA</t>
  </si>
  <si>
    <t xml:space="preserve">SUMATHI  </t>
  </si>
  <si>
    <t xml:space="preserve"> GNANASAMPATH SAKTHIVEL</t>
  </si>
  <si>
    <t xml:space="preserve">KARTHICK G   </t>
  </si>
  <si>
    <t xml:space="preserve">RAJ MOHAMED </t>
  </si>
  <si>
    <t xml:space="preserve">SIVAKUMAR VENKATTARAMAN </t>
  </si>
  <si>
    <t>MAHSOOLKARIM</t>
  </si>
  <si>
    <t xml:space="preserve"> ESA SWAMIRAJ</t>
  </si>
  <si>
    <t xml:space="preserve">IYAPPAN GURUBALAN </t>
  </si>
  <si>
    <t xml:space="preserve"> MANIMARAN PARAMASIVAM</t>
  </si>
  <si>
    <t xml:space="preserve"> KANNAN KANNAN</t>
  </si>
  <si>
    <t xml:space="preserve"> ARTHI VIDHYA</t>
  </si>
  <si>
    <t xml:space="preserve"> ELAVARASU PERUMAL</t>
  </si>
  <si>
    <t xml:space="preserve">ANITHA K </t>
  </si>
  <si>
    <t xml:space="preserve">DIWAN S </t>
  </si>
  <si>
    <t xml:space="preserve"> RAMKOMRE KOMRE</t>
  </si>
  <si>
    <t xml:space="preserve">BHOOPALAN MURUGAVEL </t>
  </si>
  <si>
    <t xml:space="preserve"> SELVARASU SELVARASU</t>
  </si>
  <si>
    <t xml:space="preserve">MURUGAN P </t>
  </si>
  <si>
    <t>BALASENTHIL MANNU</t>
  </si>
  <si>
    <t>SIVAGANAPATHI</t>
  </si>
  <si>
    <t xml:space="preserve">SURFUDEEN S </t>
  </si>
  <si>
    <t xml:space="preserve">PARTHIBAN RAMASUBRAMANIAN </t>
  </si>
  <si>
    <t>M</t>
  </si>
  <si>
    <t xml:space="preserve">KANNAN CHOKKALINGAM </t>
  </si>
  <si>
    <t>PRAVEEN</t>
  </si>
  <si>
    <t>MANIMARAN</t>
  </si>
  <si>
    <t xml:space="preserve">PRIYA A </t>
  </si>
  <si>
    <t xml:space="preserve"> GURUSAMY KARUPPASAMY</t>
  </si>
  <si>
    <t xml:space="preserve">RAMESHKUMAR KUPPUSAMY </t>
  </si>
  <si>
    <t xml:space="preserve">PARANTHAMAN APPAVU </t>
  </si>
  <si>
    <t xml:space="preserve"> PANDIARAJ LINGAIHA</t>
  </si>
  <si>
    <t xml:space="preserve">PALANI RAVI </t>
  </si>
  <si>
    <t>AYYAPPAN     P</t>
  </si>
  <si>
    <t xml:space="preserve">ELAYARAJA NATESAN </t>
  </si>
  <si>
    <t xml:space="preserve">RISHVANABEGAM A </t>
  </si>
  <si>
    <t xml:space="preserve"> SUJATHA SUJATHA</t>
  </si>
  <si>
    <t xml:space="preserve">GAOUTHAM SELVARAJ </t>
  </si>
  <si>
    <t>MARIMUTHUP</t>
  </si>
  <si>
    <t xml:space="preserve">KARTHIKEYAN  </t>
  </si>
  <si>
    <t>SOLAIMUTHU</t>
  </si>
  <si>
    <t>SELVAPRAKASH</t>
  </si>
  <si>
    <t xml:space="preserve"> SUDHIR KUMAR</t>
  </si>
  <si>
    <t>ANBUCHELVAM</t>
  </si>
  <si>
    <t xml:space="preserve">MADHAIYAN RAMASAMY </t>
  </si>
  <si>
    <t xml:space="preserve"> SARATH KUMAR</t>
  </si>
  <si>
    <t xml:space="preserve"> VIVEK GANESAN</t>
  </si>
  <si>
    <t xml:space="preserve"> MANIKANDAN DHARMARAJAN</t>
  </si>
  <si>
    <t>ARUNAGIRI</t>
  </si>
  <si>
    <t xml:space="preserve"> VENKATESAN MURUGAN</t>
  </si>
  <si>
    <t xml:space="preserve"> BHAVANIS BHAVANIS</t>
  </si>
  <si>
    <t xml:space="preserve">PRASANTH S </t>
  </si>
  <si>
    <t xml:space="preserve">NARAYANAN T </t>
  </si>
  <si>
    <t xml:space="preserve">S NESAMANI </t>
  </si>
  <si>
    <t xml:space="preserve">NAVEENKARTHICK PRASANNAMOORTHY   </t>
  </si>
  <si>
    <t>THIRUGNANASAMBANDHAM</t>
  </si>
  <si>
    <t xml:space="preserve"> VPREM ANAND</t>
  </si>
  <si>
    <t>SASIKALA</t>
  </si>
  <si>
    <t>ELAVARASAN</t>
  </si>
  <si>
    <t xml:space="preserve"> SURENDAR SELVARASU</t>
  </si>
  <si>
    <t xml:space="preserve"> RAMALINGAJOTHI RAMALINGAJOTHI</t>
  </si>
  <si>
    <t xml:space="preserve"> MAHALAKSHMI SENTHILKUMAR</t>
  </si>
  <si>
    <t xml:space="preserve"> JANAKIRAMAN JANAKIRAMAN</t>
  </si>
  <si>
    <t xml:space="preserve"> MALLIKA MALLIKA</t>
  </si>
  <si>
    <t xml:space="preserve">RAGHU MANICKAM </t>
  </si>
  <si>
    <t xml:space="preserve"> GOWTHAM MURUGAN</t>
  </si>
  <si>
    <t xml:space="preserve"> ASHOKKUMAR ASHOK KUMAR</t>
  </si>
  <si>
    <t xml:space="preserve">KARUPPUSAMY S </t>
  </si>
  <si>
    <t xml:space="preserve"> KUBERAN KUBERANA</t>
  </si>
  <si>
    <t>GOWRI KUMAR KUMAR</t>
  </si>
  <si>
    <t xml:space="preserve"> KARTHIK MOHAN</t>
  </si>
  <si>
    <t>PRAKASH</t>
  </si>
  <si>
    <t>ARUN</t>
  </si>
  <si>
    <t xml:space="preserve">NETHAJI SENDHURAN   </t>
  </si>
  <si>
    <t xml:space="preserve"> POSANGU SAKTHIMURUGAN</t>
  </si>
  <si>
    <t xml:space="preserve">MOHAN SUBRAMANI </t>
  </si>
  <si>
    <t xml:space="preserve"> VASUDEVAN DHASARATHAN</t>
  </si>
  <si>
    <t xml:space="preserve">SIVAGAMI PONNUSAMY </t>
  </si>
  <si>
    <t xml:space="preserve">U VIVEKANANDAN </t>
  </si>
  <si>
    <t xml:space="preserve"> RAJA SAKKANAN</t>
  </si>
  <si>
    <t>POONKODI</t>
  </si>
  <si>
    <t xml:space="preserve"> KALEELUL RAHMAN</t>
  </si>
  <si>
    <t xml:space="preserve">KASINATHAN MURUGESAN </t>
  </si>
  <si>
    <t xml:space="preserve">POONGODI MEGANATHAN </t>
  </si>
  <si>
    <t xml:space="preserve">MURUGAN PARAMAN </t>
  </si>
  <si>
    <t xml:space="preserve">NAGAMANI MUNIYAPPAN </t>
  </si>
  <si>
    <t xml:space="preserve"> LOGANATHAN EZHUMALAI</t>
  </si>
  <si>
    <t>MALATHI</t>
  </si>
  <si>
    <t xml:space="preserve">JUSTIN  </t>
  </si>
  <si>
    <t>INDHU</t>
  </si>
  <si>
    <t xml:space="preserve"> ANURADHA CHANDAK</t>
  </si>
  <si>
    <t xml:space="preserve"> MOHAMED SALEEM</t>
  </si>
  <si>
    <t xml:space="preserve"> HARIHARAPUTRAN HARIHARAPUTRAN</t>
  </si>
  <si>
    <t>PARAMESWARI BALAVENKATAKRISHNA GUPTA</t>
  </si>
  <si>
    <t xml:space="preserve"> SIVARAJA SIVARAJA</t>
  </si>
  <si>
    <t>KAYALVIZHI</t>
  </si>
  <si>
    <t xml:space="preserve">AROCKIAJOSEPH JEGANATHAN </t>
  </si>
  <si>
    <t>REKA</t>
  </si>
  <si>
    <t xml:space="preserve">THAMIZHSELVAN A </t>
  </si>
  <si>
    <t xml:space="preserve">SINDHUJA B </t>
  </si>
  <si>
    <t xml:space="preserve"> HARIKUMAR ASHWIKA SNKL</t>
  </si>
  <si>
    <t xml:space="preserve"> NATHIYA DEVANDRAN</t>
  </si>
  <si>
    <t xml:space="preserve"> SANTHANAM GANESAN</t>
  </si>
  <si>
    <t>ADHILINGAM THIYAGARAJ T</t>
  </si>
  <si>
    <t>BARATHI</t>
  </si>
  <si>
    <t>SIVAKAMI SELVAM J</t>
  </si>
  <si>
    <t>GOPINATH</t>
  </si>
  <si>
    <t xml:space="preserve"> MUNAWARBASHA MUNAWARBASHA</t>
  </si>
  <si>
    <t>SUBRAMANIYAN</t>
  </si>
  <si>
    <t xml:space="preserve"> VIJAY JAYASEELAN DAVID</t>
  </si>
  <si>
    <t xml:space="preserve">SELVAM KATHAVARAYAN </t>
  </si>
  <si>
    <t xml:space="preserve"> SUNDARAVEL SUNDARAVEL  </t>
  </si>
  <si>
    <t>KANAGARAJ</t>
  </si>
  <si>
    <t xml:space="preserve"> SRINIVASA SRINIVASA</t>
  </si>
  <si>
    <t xml:space="preserve"> ANAND MURUGESAN</t>
  </si>
  <si>
    <t>SATHIYAMOORTHI</t>
  </si>
  <si>
    <t xml:space="preserve"> VEERABADRAPPA MUNIGOWDA</t>
  </si>
  <si>
    <t xml:space="preserve"> KARTHIKEYAN RAJENDRAN</t>
  </si>
  <si>
    <t xml:space="preserve">JENOVA MANOHARAN </t>
  </si>
  <si>
    <t>THANGAVEL</t>
  </si>
  <si>
    <t xml:space="preserve">ROHINI P </t>
  </si>
  <si>
    <t>ARUNJOTHI</t>
  </si>
  <si>
    <t xml:space="preserve"> PARTHIPANS PARTHIPANS</t>
  </si>
  <si>
    <t xml:space="preserve"> PARTHIPAN SUBRAMANIAN</t>
  </si>
  <si>
    <t xml:space="preserve"> THIRUVENGADAM THIRUVENGADAM</t>
  </si>
  <si>
    <t xml:space="preserve"> SANTHANAKUMAR SANTHANAKUMAR</t>
  </si>
  <si>
    <t xml:space="preserve"> VAKEEL SINGH</t>
  </si>
  <si>
    <t>MANIVANNAN</t>
  </si>
  <si>
    <t>MOHANKUMAR   R</t>
  </si>
  <si>
    <t xml:space="preserve">ARUNKUMAR C </t>
  </si>
  <si>
    <t>SATHISH</t>
  </si>
  <si>
    <t>MALAYAVEERAN  AMBALAM</t>
  </si>
  <si>
    <t xml:space="preserve">DHANASEKAR SUBA </t>
  </si>
  <si>
    <t xml:space="preserve">SRIPRIYA BALASUBRAMANIAN </t>
  </si>
  <si>
    <t>RAMPRASATH  P</t>
  </si>
  <si>
    <t>MUTHU</t>
  </si>
  <si>
    <t xml:space="preserve"> RATHINAPRIYA YOKESH</t>
  </si>
  <si>
    <t xml:space="preserve">PRABAKARAN B </t>
  </si>
  <si>
    <t xml:space="preserve"> RSUDHAKAR KARAN</t>
  </si>
  <si>
    <t>RAJATH</t>
  </si>
  <si>
    <t>S RAMALAKSHMI SATHEESH</t>
  </si>
  <si>
    <t xml:space="preserve">MANI SELLAKANNU </t>
  </si>
  <si>
    <t xml:space="preserve"> MUTHAZHAGAN MUTHAZHAGAN</t>
  </si>
  <si>
    <t xml:space="preserve">RAGUNATHASETHUPATHI NAGALINGAM </t>
  </si>
  <si>
    <t>KESAVAN VEERASAMY</t>
  </si>
  <si>
    <t>KALAISELVI</t>
  </si>
  <si>
    <t>THASLIM</t>
  </si>
  <si>
    <t>TAMILARASAN</t>
  </si>
  <si>
    <t xml:space="preserve"> AZHAGUVELMURUGESAN AZHAGUVELMURUGESAN</t>
  </si>
  <si>
    <t xml:space="preserve"> KARTHIKEYAN MANICKAM</t>
  </si>
  <si>
    <t xml:space="preserve"> VISHNU PRIYA DEENADAYALAN</t>
  </si>
  <si>
    <t xml:space="preserve">RANJITHKUMAR  </t>
  </si>
  <si>
    <t xml:space="preserve"> NAGARAJAN PALANISAMY</t>
  </si>
  <si>
    <t xml:space="preserve"> VENKATESAN ELAVARASAN</t>
  </si>
  <si>
    <t xml:space="preserve">DEVI R  </t>
  </si>
  <si>
    <t xml:space="preserve">RAMESH K </t>
  </si>
  <si>
    <t xml:space="preserve"> GOPALAKRISHNAN RAJA</t>
  </si>
  <si>
    <t xml:space="preserve"> INAYATHULLAH HUSSAIN</t>
  </si>
  <si>
    <t xml:space="preserve"> KAVITHA KAVITHA</t>
  </si>
  <si>
    <t xml:space="preserve"> NATARAJAN AZHAGARSAMY</t>
  </si>
  <si>
    <t xml:space="preserve"> SHAHITHYA MOHANARAJAN</t>
  </si>
  <si>
    <t xml:space="preserve">MUTHUKRISHNAN M </t>
  </si>
  <si>
    <t xml:space="preserve">HEMANAVINA KRISHNARAJ </t>
  </si>
  <si>
    <t xml:space="preserve"> SABITHA RAMU</t>
  </si>
  <si>
    <t>SHUNMUGA</t>
  </si>
  <si>
    <t xml:space="preserve"> KALIMUTHU KALIYAPPAN</t>
  </si>
  <si>
    <t xml:space="preserve"> SHANAWAZUDDIN SHANAWAZUDDIN</t>
  </si>
  <si>
    <t xml:space="preserve"> SUDALAIMANI SANKARAPANDIAN</t>
  </si>
  <si>
    <t xml:space="preserve"> MOHAN BALASUNDARAM</t>
  </si>
  <si>
    <t xml:space="preserve"> RADHA UDAYAKUMAR</t>
  </si>
  <si>
    <t xml:space="preserve"> GOWRI KANNIYAPPAN</t>
  </si>
  <si>
    <t xml:space="preserve"> KALA KUZHANDAIVEL</t>
  </si>
  <si>
    <t>KISHORKUMAR</t>
  </si>
  <si>
    <t xml:space="preserve">MOHAN NAGAMANI </t>
  </si>
  <si>
    <t xml:space="preserve">SHAKILA GOVINDASAMY </t>
  </si>
  <si>
    <t xml:space="preserve">NADHIYA ELUMALAI </t>
  </si>
  <si>
    <t xml:space="preserve"> NIRMAL RAJ</t>
  </si>
  <si>
    <t xml:space="preserve"> RAGUNATH ANGIYA JANARTHANAN</t>
  </si>
  <si>
    <t xml:space="preserve"> ABDUL RAHUMAN</t>
  </si>
  <si>
    <t xml:space="preserve">PANDIYAN RAMASAMY </t>
  </si>
  <si>
    <t>ARUMUGAKANI</t>
  </si>
  <si>
    <t xml:space="preserve"> RAJARAJAN RAVIKUMAR</t>
  </si>
  <si>
    <t>SELVARAJ</t>
  </si>
  <si>
    <t>NAMBI</t>
  </si>
  <si>
    <t xml:space="preserve">GIRIKUMARAN M </t>
  </si>
  <si>
    <t>SURESH BABU JAYABAL</t>
  </si>
  <si>
    <t xml:space="preserve"> DHANALAKSHMI KOODALINGAM</t>
  </si>
  <si>
    <t xml:space="preserve"> SARAVANAN KIRUBANDANAN</t>
  </si>
  <si>
    <t xml:space="preserve"> MATHI VANAN</t>
  </si>
  <si>
    <t>JULAIHA FARVEEN JAHABAR</t>
  </si>
  <si>
    <t xml:space="preserve">MURUGESH GOPAL </t>
  </si>
  <si>
    <t xml:space="preserve">THIVAGAR RAMALINGAM   </t>
  </si>
  <si>
    <t>RAMASWAMY  MURUGAN</t>
  </si>
  <si>
    <t xml:space="preserve">SELVAKUMAR D </t>
  </si>
  <si>
    <t xml:space="preserve"> ANBU RAJAB</t>
  </si>
  <si>
    <t>MANIKKAVASAGAM</t>
  </si>
  <si>
    <t xml:space="preserve"> AADAM BASHA ALI</t>
  </si>
  <si>
    <t xml:space="preserve">SENTHIL  </t>
  </si>
  <si>
    <t>SATHISHKUMAR</t>
  </si>
  <si>
    <t>EBENASER</t>
  </si>
  <si>
    <t xml:space="preserve">RAJESWARI T </t>
  </si>
  <si>
    <t xml:space="preserve">KANISHKAR M </t>
  </si>
  <si>
    <t xml:space="preserve"> VINOTH KRISHNAMOORTHY</t>
  </si>
  <si>
    <t xml:space="preserve"> STENO ROBERT SOOSAINATHAN</t>
  </si>
  <si>
    <t xml:space="preserve"> HARI HARAN</t>
  </si>
  <si>
    <t xml:space="preserve">MEENACHI CHOCKALINGAM   </t>
  </si>
  <si>
    <t xml:space="preserve"> SERALATHANSIVASUBRAMANIAM SERALATHANSIVASUBRAMANIAM</t>
  </si>
  <si>
    <t>CHIDAMBARAM</t>
  </si>
  <si>
    <t xml:space="preserve">SENTHILKUMAR SHANMUGAM </t>
  </si>
  <si>
    <t xml:space="preserve"> DEVADOSSC DEVADOSSC</t>
  </si>
  <si>
    <t>MAHALINGAM</t>
  </si>
  <si>
    <t xml:space="preserve"> VIGNESHS VIGNESHS</t>
  </si>
  <si>
    <t xml:space="preserve">KUMAR  </t>
  </si>
  <si>
    <t>ARULMOZHI</t>
  </si>
  <si>
    <t>ABDUL AZEEZ W</t>
  </si>
  <si>
    <t xml:space="preserve"> ASMABI ABDULHAMIDQURESHI</t>
  </si>
  <si>
    <t xml:space="preserve"> ROOPA ROOPA</t>
  </si>
  <si>
    <t>MOHAMED JEEYAUDEEN</t>
  </si>
  <si>
    <t xml:space="preserve">RAVICHANDRAN RAJU </t>
  </si>
  <si>
    <t xml:space="preserve">SELVABARATHI  </t>
  </si>
  <si>
    <t xml:space="preserve"> RAJA PALANISAMY</t>
  </si>
  <si>
    <t xml:space="preserve"> SILAMBARASAN DHARMALINGAM</t>
  </si>
  <si>
    <t xml:space="preserve"> SUBRAMANIYAN KRISHNAMOORTHI</t>
  </si>
  <si>
    <t>JOSEPH</t>
  </si>
  <si>
    <t>ABDUL ALEEM ABDUL</t>
  </si>
  <si>
    <t xml:space="preserve">RAMESHKUMAR GOVINDASAMY </t>
  </si>
  <si>
    <t xml:space="preserve">SIVAKUMAR SABAPATHI </t>
  </si>
  <si>
    <t xml:space="preserve"> SATHISHKUMAR SATHISHKUMAR</t>
  </si>
  <si>
    <t xml:space="preserve"> NAGAMANIS NAGAMANIS</t>
  </si>
  <si>
    <t>ARTHUR</t>
  </si>
  <si>
    <t>PARTHARATHI  RAJU</t>
  </si>
  <si>
    <t xml:space="preserve"> VSELVARANI VSELVARANI</t>
  </si>
  <si>
    <t>SEENIVASAGAN</t>
  </si>
  <si>
    <t xml:space="preserve">SATHYA NANDHIYAPPAN </t>
  </si>
  <si>
    <t xml:space="preserve"> MUTHURAJ DEVARAJ</t>
  </si>
  <si>
    <t xml:space="preserve"> RAJESHKUMAR KANNAN</t>
  </si>
  <si>
    <t xml:space="preserve"> KAVIYARASU MADHAN</t>
  </si>
  <si>
    <t>MARUDHAPPAN PONNAN MARUDHAPPAN</t>
  </si>
  <si>
    <t xml:space="preserve"> CHINNAKARUPPAN CHINNAKARUPPAN</t>
  </si>
  <si>
    <t xml:space="preserve"> ARUN DOMINIC STEPHEN</t>
  </si>
  <si>
    <t>DURAIRAJ</t>
  </si>
  <si>
    <t xml:space="preserve">S DEVI </t>
  </si>
  <si>
    <t>SHABINA</t>
  </si>
  <si>
    <t xml:space="preserve">BALASUBRAMANIAN  </t>
  </si>
  <si>
    <t>KAVIYA</t>
  </si>
  <si>
    <t xml:space="preserve">SANTHOSHKUMAR ANNADURAI </t>
  </si>
  <si>
    <t>PARASURAMAN</t>
  </si>
  <si>
    <t>ASHOK</t>
  </si>
  <si>
    <t xml:space="preserve"> VIJAYAKUMAR Kumar</t>
  </si>
  <si>
    <t xml:space="preserve">ARUNJUNAIKUMAR SENRAYAPERUMAL </t>
  </si>
  <si>
    <t xml:space="preserve"> PAVITHARA NADARAJAN</t>
  </si>
  <si>
    <t>MUTHAMIZHAN</t>
  </si>
  <si>
    <t>SRIDHAR</t>
  </si>
  <si>
    <t xml:space="preserve"> RAMA CHANDRAN</t>
  </si>
  <si>
    <t>ABINASH</t>
  </si>
  <si>
    <t xml:space="preserve"> RAJKAMAL SAKTHIVEL</t>
  </si>
  <si>
    <t xml:space="preserve"> TAMARAN TAMARAN</t>
  </si>
  <si>
    <t>SHANMUGAM</t>
  </si>
  <si>
    <t>VIJAYA RAJA C</t>
  </si>
  <si>
    <t xml:space="preserve">JAYAN T </t>
  </si>
  <si>
    <t xml:space="preserve">SAMUNDEESWARI PASUPATHI </t>
  </si>
  <si>
    <t xml:space="preserve"> MANOJ RAM</t>
  </si>
  <si>
    <t>NEHMATHULLAH SHAHUL HAMEED</t>
  </si>
  <si>
    <t xml:space="preserve">MANIKANDAN S </t>
  </si>
  <si>
    <t xml:space="preserve"> MOHMAD IBRAHIM</t>
  </si>
  <si>
    <t xml:space="preserve"> ARUL RUBAN</t>
  </si>
  <si>
    <t xml:space="preserve"> SUNDHARRAJAN SUNDHARRAJAN</t>
  </si>
  <si>
    <t xml:space="preserve"> VENNILA VENNILA</t>
  </si>
  <si>
    <t>MUTHUMARIYAPPAN</t>
  </si>
  <si>
    <t>ABDUL SAMATH NAGOOR</t>
  </si>
  <si>
    <t xml:space="preserve">RADHA MURUGAN </t>
  </si>
  <si>
    <t>PILLATHIYAN  BASKARAN</t>
  </si>
  <si>
    <t xml:space="preserve">LUDIYAMARY AUGASTIN </t>
  </si>
  <si>
    <t xml:space="preserve"> KARTHISELVAM MURUGAN</t>
  </si>
  <si>
    <t xml:space="preserve">N DHANALAKSHMI </t>
  </si>
  <si>
    <t xml:space="preserve"> KALAIYARASAN KULAKKARAN</t>
  </si>
  <si>
    <t xml:space="preserve">VIGNESH  </t>
  </si>
  <si>
    <t xml:space="preserve">VIGNESWARAN  </t>
  </si>
  <si>
    <t>SOUNDARAJAN</t>
  </si>
  <si>
    <t xml:space="preserve"> SUGANTHI DHANDAPANI</t>
  </si>
  <si>
    <t xml:space="preserve"> NEDUMARAN THIRUNAVUKKARASU</t>
  </si>
  <si>
    <t>PRABHAKARAN</t>
  </si>
  <si>
    <t xml:space="preserve"> VIJAYAKUMAR PALANIAPPAN</t>
  </si>
  <si>
    <t xml:space="preserve"> KUMAR CHINNAN</t>
  </si>
  <si>
    <t xml:space="preserve"> VALLI GANESAN</t>
  </si>
  <si>
    <t xml:space="preserve"> MAHADEVAN MANICKAM</t>
  </si>
  <si>
    <t xml:space="preserve"> MANIKANDARAJAA KARUPPAN</t>
  </si>
  <si>
    <t xml:space="preserve"> KARTHIK SURULIYANDI</t>
  </si>
  <si>
    <t xml:space="preserve">PRADEEP DEVARAJ N  </t>
  </si>
  <si>
    <t xml:space="preserve">CHINDHAMANI  </t>
  </si>
  <si>
    <t>SHANTHI</t>
  </si>
  <si>
    <t xml:space="preserve">GNANAVEL  </t>
  </si>
  <si>
    <t xml:space="preserve"> RAJASEKAR SAMPATH</t>
  </si>
  <si>
    <t xml:space="preserve"> ANBARASU AMALADOSS</t>
  </si>
  <si>
    <t xml:space="preserve">NITHYA  </t>
  </si>
  <si>
    <t>MAHESWARAN  BALAKRISHNAN</t>
  </si>
  <si>
    <t xml:space="preserve"> RADHA KRISHNANG</t>
  </si>
  <si>
    <t xml:space="preserve"> DEVENDRAN DEVENDRAN</t>
  </si>
  <si>
    <t xml:space="preserve"> MUKESH CHINNAIYAN</t>
  </si>
  <si>
    <t xml:space="preserve">CHANDRASEKAR SANKARAN </t>
  </si>
  <si>
    <t>A S CHENTHAMARAIYAL</t>
  </si>
  <si>
    <t>SATHISH KUMAR S</t>
  </si>
  <si>
    <t>PERUMAL</t>
  </si>
  <si>
    <t xml:space="preserve"> VPALANIVEL VPALANIVEL</t>
  </si>
  <si>
    <t>SARAVANA</t>
  </si>
  <si>
    <t xml:space="preserve"> MALIK MALIK</t>
  </si>
  <si>
    <t xml:space="preserve"> MDEVI MDEVI</t>
  </si>
  <si>
    <t xml:space="preserve"> THAMODHARAN GOVINDASAMY</t>
  </si>
  <si>
    <t xml:space="preserve"> BALAMURUGAN ANNAMALAI</t>
  </si>
  <si>
    <t>NAGOOR</t>
  </si>
  <si>
    <t xml:space="preserve"> BALAMURUGAN BALAMURUGAN</t>
  </si>
  <si>
    <t xml:space="preserve"> RAJARAJAN RAJARAJAN</t>
  </si>
  <si>
    <t xml:space="preserve"> ROSY ROSY</t>
  </si>
  <si>
    <t>THAMARAI</t>
  </si>
  <si>
    <t>ALAGURAJAN S N</t>
  </si>
  <si>
    <t xml:space="preserve"> NITHIYANANTHAM RAMADASS</t>
  </si>
  <si>
    <t xml:space="preserve"> MADHAN KUPPAN</t>
  </si>
  <si>
    <t xml:space="preserve"> JAYARAJ CHIDAMBARAM</t>
  </si>
  <si>
    <t xml:space="preserve"> MAHADEVI MOOKKAN</t>
  </si>
  <si>
    <t>POOVENDRAKUMAR N</t>
  </si>
  <si>
    <t>ANANDARAJ</t>
  </si>
  <si>
    <t xml:space="preserve">M MANIYARASU </t>
  </si>
  <si>
    <t xml:space="preserve"> PRAKASH S SENGAMALAI</t>
  </si>
  <si>
    <t xml:space="preserve">PREMNATH BASKARAN </t>
  </si>
  <si>
    <t>CLEMENT</t>
  </si>
  <si>
    <t xml:space="preserve"> PRAKASH PRAKASH</t>
  </si>
  <si>
    <t xml:space="preserve"> PONNUDURAI PONNUDURAI</t>
  </si>
  <si>
    <t xml:space="preserve">MUTHUMANI RAJASEKARAN </t>
  </si>
  <si>
    <t>MATHUBALA</t>
  </si>
  <si>
    <t xml:space="preserve">KAMARAJ M </t>
  </si>
  <si>
    <t xml:space="preserve"> SEKAR AMARNATH</t>
  </si>
  <si>
    <t xml:space="preserve"> JOTHI MANOHARAN</t>
  </si>
  <si>
    <t xml:space="preserve">ANANDKUMAR  </t>
  </si>
  <si>
    <t xml:space="preserve"> KATHIRAVAN STARKATHIR</t>
  </si>
  <si>
    <t>BOOPATHI M MOHANAVELU</t>
  </si>
  <si>
    <t xml:space="preserve">THAMBA CHIDAMBARAM </t>
  </si>
  <si>
    <t>MANJUNATH</t>
  </si>
  <si>
    <t>A.G.</t>
  </si>
  <si>
    <t xml:space="preserve">SADHASIVAM SAKTHIVADIVEL </t>
  </si>
  <si>
    <t>JEYARAM</t>
  </si>
  <si>
    <t>M SATHIY BAMA</t>
  </si>
  <si>
    <t xml:space="preserve"> RAJNISH KUMAR</t>
  </si>
  <si>
    <t xml:space="preserve"> SRI RANGAN</t>
  </si>
  <si>
    <t xml:space="preserve"> SAKTHIVEL GANESAN</t>
  </si>
  <si>
    <t xml:space="preserve"> RAMANANDAM RAMANANDAM</t>
  </si>
  <si>
    <t>SURESHKUMARG</t>
  </si>
  <si>
    <t xml:space="preserve">POORNIMA RAJENDRAN   </t>
  </si>
  <si>
    <t>THANALEKSHMI</t>
  </si>
  <si>
    <t xml:space="preserve"> CHENTHIL KUMAR</t>
  </si>
  <si>
    <t xml:space="preserve">AKILA PARASURAMAN </t>
  </si>
  <si>
    <t xml:space="preserve">MALARKODI RAJI </t>
  </si>
  <si>
    <t>P GOPI</t>
  </si>
  <si>
    <t xml:space="preserve">AMUTHA THEIVAPRABHU   </t>
  </si>
  <si>
    <t xml:space="preserve">SHANMUGAM V D  </t>
  </si>
  <si>
    <t>PRATHIBA S</t>
  </si>
  <si>
    <t>SOUNDARRAJAN ANGAN THULASIRAMAN</t>
  </si>
  <si>
    <t>NAGARAJ R</t>
  </si>
  <si>
    <t>VIJAYA RANI T</t>
  </si>
  <si>
    <t>SANKARAPANDIAN  POOLAIYADEVAR</t>
  </si>
  <si>
    <t xml:space="preserve">RAJA MANI  </t>
  </si>
  <si>
    <t>SURESH  KANNAN</t>
  </si>
  <si>
    <t>HYDER ALI HABIBULLA</t>
  </si>
  <si>
    <t>MURSAPALI AMEEN AHMED</t>
  </si>
  <si>
    <t>NAGARAJAN S</t>
  </si>
  <si>
    <t>ANITHA RAJENDRAN</t>
  </si>
  <si>
    <t>MURUGAN  VIJAYAKUMAR</t>
  </si>
  <si>
    <t xml:space="preserve">NEPOLEAN T  </t>
  </si>
  <si>
    <t>ESAKKI PANDI S</t>
  </si>
  <si>
    <t xml:space="preserve">MANJU B </t>
  </si>
  <si>
    <t xml:space="preserve">KIRUBA R </t>
  </si>
  <si>
    <t>BHUVANESWARI KAILASAM</t>
  </si>
  <si>
    <t xml:space="preserve">SHANKAR MAARANAPPAN </t>
  </si>
  <si>
    <t>BHUVA</t>
  </si>
  <si>
    <t>JANANI</t>
  </si>
  <si>
    <t>DHAYANANTHU D</t>
  </si>
  <si>
    <t>RAMASUBRAMANIAN ARUMUGAM</t>
  </si>
  <si>
    <t xml:space="preserve">HONEST ANTONYRAJ </t>
  </si>
  <si>
    <t>VIJAYAKUMARI ARUNACHALAM</t>
  </si>
  <si>
    <t>PRADEEP BALASUBRAMANIAM</t>
  </si>
  <si>
    <t xml:space="preserve">MANIKANDAN SHANMUGAM   </t>
  </si>
  <si>
    <t xml:space="preserve">NAGARAJAN M   </t>
  </si>
  <si>
    <t xml:space="preserve">PRABU    </t>
  </si>
  <si>
    <t xml:space="preserve">S A VASIM AKRAM </t>
  </si>
  <si>
    <t>SATHU SUNDAR SINGH EASAIYA</t>
  </si>
  <si>
    <t xml:space="preserve">BOOPATHY PALANIAPPAN   </t>
  </si>
  <si>
    <t xml:space="preserve">KANNAN RASU   </t>
  </si>
  <si>
    <t xml:space="preserve">IYYAPPAN M   </t>
  </si>
  <si>
    <t>SALAJAKUMARI</t>
  </si>
  <si>
    <t>BABIN</t>
  </si>
  <si>
    <t>DHARWESH MYDEEN M</t>
  </si>
  <si>
    <t>SIVASANKARAN GOVINDASAMY</t>
  </si>
  <si>
    <t>MUTHUVEL M</t>
  </si>
  <si>
    <t xml:space="preserve">RAJKUMAR A   </t>
  </si>
  <si>
    <t xml:space="preserve">TAMILARASAN    </t>
  </si>
  <si>
    <t xml:space="preserve">SATHISHKUMAR SUBRAMANI   </t>
  </si>
  <si>
    <t>VLE  Name</t>
  </si>
  <si>
    <t>Sl.NO</t>
  </si>
</sst>
</file>

<file path=xl/styles.xml><?xml version="1.0" encoding="utf-8"?>
<styleSheet xmlns="http://schemas.openxmlformats.org/spreadsheetml/2006/main">
  <numFmts count="1">
    <numFmt numFmtId="164" formatCode="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Gill Sans MT"/>
      <family val="2"/>
    </font>
    <font>
      <sz val="11"/>
      <color rgb="FF000000"/>
      <name val="Calibri"/>
      <family val="2"/>
    </font>
    <font>
      <sz val="8"/>
      <color theme="1"/>
      <name val="Gill Sans MT"/>
      <family val="2"/>
    </font>
    <font>
      <sz val="9"/>
      <color theme="1"/>
      <name val="Cambria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left"/>
    </xf>
    <xf numFmtId="1" fontId="0" fillId="0" borderId="1" xfId="0" quotePrefix="1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164" fontId="0" fillId="0" borderId="1" xfId="0" quotePrefix="1" applyNumberFormat="1" applyFill="1" applyBorder="1" applyAlignment="1">
      <alignment horizontal="left"/>
    </xf>
    <xf numFmtId="164" fontId="0" fillId="0" borderId="1" xfId="0" quotePrefix="1" applyNumberFormat="1" applyFill="1" applyBorder="1" applyAlignment="1"/>
    <xf numFmtId="164" fontId="0" fillId="0" borderId="1" xfId="0" quotePrefix="1" applyNumberFormat="1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0" xfId="0" applyNumberFormat="1"/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28"/>
  <sheetViews>
    <sheetView tabSelected="1" workbookViewId="0">
      <selection activeCell="F5" sqref="F5"/>
    </sheetView>
  </sheetViews>
  <sheetFormatPr defaultRowHeight="15"/>
  <cols>
    <col min="1" max="1" width="6" style="22" bestFit="1" customWidth="1"/>
    <col min="2" max="2" width="44.5703125" customWidth="1"/>
    <col min="3" max="3" width="13.140625" style="8" bestFit="1" customWidth="1"/>
  </cols>
  <sheetData>
    <row r="1" spans="1:3">
      <c r="A1" s="21" t="s">
        <v>2895</v>
      </c>
      <c r="B1" s="23" t="s">
        <v>2894</v>
      </c>
      <c r="C1" s="24" t="s">
        <v>0</v>
      </c>
    </row>
    <row r="2" spans="1:3">
      <c r="A2" s="21">
        <v>1</v>
      </c>
      <c r="B2" s="1" t="s">
        <v>1469</v>
      </c>
      <c r="C2" s="3" t="s">
        <v>1</v>
      </c>
    </row>
    <row r="3" spans="1:3">
      <c r="A3" s="21">
        <v>2</v>
      </c>
      <c r="B3" s="9" t="s">
        <v>1470</v>
      </c>
      <c r="C3" s="3" t="s">
        <v>2</v>
      </c>
    </row>
    <row r="4" spans="1:3">
      <c r="A4" s="21">
        <v>3</v>
      </c>
      <c r="B4" s="1" t="s">
        <v>1471</v>
      </c>
      <c r="C4" s="3" t="s">
        <v>3</v>
      </c>
    </row>
    <row r="5" spans="1:3">
      <c r="A5" s="21">
        <v>4</v>
      </c>
      <c r="B5" s="9" t="s">
        <v>1472</v>
      </c>
      <c r="C5" s="3" t="s">
        <v>4</v>
      </c>
    </row>
    <row r="6" spans="1:3">
      <c r="A6" s="21">
        <v>5</v>
      </c>
      <c r="B6" s="1" t="s">
        <v>1473</v>
      </c>
      <c r="C6" s="3" t="s">
        <v>5</v>
      </c>
    </row>
    <row r="7" spans="1:3">
      <c r="A7" s="21">
        <v>6</v>
      </c>
      <c r="B7" s="10" t="s">
        <v>1474</v>
      </c>
      <c r="C7" s="3" t="s">
        <v>6</v>
      </c>
    </row>
    <row r="8" spans="1:3">
      <c r="A8" s="21">
        <v>7</v>
      </c>
      <c r="B8" s="1" t="s">
        <v>1475</v>
      </c>
      <c r="C8" s="3" t="s">
        <v>7</v>
      </c>
    </row>
    <row r="9" spans="1:3">
      <c r="A9" s="21">
        <v>8</v>
      </c>
      <c r="B9" s="10" t="s">
        <v>1476</v>
      </c>
      <c r="C9" s="3" t="s">
        <v>8</v>
      </c>
    </row>
    <row r="10" spans="1:3">
      <c r="A10" s="21">
        <v>9</v>
      </c>
      <c r="B10" s="1" t="s">
        <v>1477</v>
      </c>
      <c r="C10" s="3" t="s">
        <v>9</v>
      </c>
    </row>
    <row r="11" spans="1:3">
      <c r="A11" s="21">
        <v>10</v>
      </c>
      <c r="B11" s="10" t="s">
        <v>1478</v>
      </c>
      <c r="C11" s="3" t="s">
        <v>10</v>
      </c>
    </row>
    <row r="12" spans="1:3">
      <c r="A12" s="21">
        <v>11</v>
      </c>
      <c r="B12" s="1" t="s">
        <v>1479</v>
      </c>
      <c r="C12" s="3" t="s">
        <v>11</v>
      </c>
    </row>
    <row r="13" spans="1:3">
      <c r="A13" s="21">
        <v>12</v>
      </c>
      <c r="B13" s="1" t="s">
        <v>1480</v>
      </c>
      <c r="C13" s="3" t="s">
        <v>12</v>
      </c>
    </row>
    <row r="14" spans="1:3">
      <c r="A14" s="21">
        <v>13</v>
      </c>
      <c r="B14" s="1" t="s">
        <v>1481</v>
      </c>
      <c r="C14" s="3" t="s">
        <v>13</v>
      </c>
    </row>
    <row r="15" spans="1:3">
      <c r="A15" s="21">
        <v>14</v>
      </c>
      <c r="B15" s="9" t="s">
        <v>1482</v>
      </c>
      <c r="C15" s="3" t="s">
        <v>14</v>
      </c>
    </row>
    <row r="16" spans="1:3">
      <c r="A16" s="21">
        <v>15</v>
      </c>
      <c r="B16" s="10" t="s">
        <v>1483</v>
      </c>
      <c r="C16" s="3" t="s">
        <v>15</v>
      </c>
    </row>
    <row r="17" spans="1:3">
      <c r="A17" s="21">
        <v>16</v>
      </c>
      <c r="B17" s="9" t="s">
        <v>1484</v>
      </c>
      <c r="C17" s="3">
        <v>114654350013</v>
      </c>
    </row>
    <row r="18" spans="1:3">
      <c r="A18" s="21">
        <v>17</v>
      </c>
      <c r="B18" s="9" t="s">
        <v>1485</v>
      </c>
      <c r="C18" s="3">
        <v>114777130014</v>
      </c>
    </row>
    <row r="19" spans="1:3">
      <c r="A19" s="21">
        <v>18</v>
      </c>
      <c r="B19" s="9" t="s">
        <v>1486</v>
      </c>
      <c r="C19" s="3">
        <v>115312370019</v>
      </c>
    </row>
    <row r="20" spans="1:3">
      <c r="A20" s="21">
        <v>19</v>
      </c>
      <c r="B20" s="10" t="s">
        <v>1487</v>
      </c>
      <c r="C20" s="3">
        <v>115313610014</v>
      </c>
    </row>
    <row r="21" spans="1:3">
      <c r="A21" s="21">
        <v>20</v>
      </c>
      <c r="B21" s="9" t="s">
        <v>1488</v>
      </c>
      <c r="C21" s="3">
        <v>115475660015</v>
      </c>
    </row>
    <row r="22" spans="1:3">
      <c r="A22" s="21">
        <v>21</v>
      </c>
      <c r="B22" s="1" t="s">
        <v>1489</v>
      </c>
      <c r="C22" s="3">
        <v>115733570014</v>
      </c>
    </row>
    <row r="23" spans="1:3">
      <c r="A23" s="21">
        <v>22</v>
      </c>
      <c r="B23" s="1" t="s">
        <v>1490</v>
      </c>
      <c r="C23" s="3">
        <v>115906190017</v>
      </c>
    </row>
    <row r="24" spans="1:3">
      <c r="A24" s="21">
        <v>23</v>
      </c>
      <c r="B24" s="9" t="s">
        <v>1491</v>
      </c>
      <c r="C24" s="3">
        <v>116523720013</v>
      </c>
    </row>
    <row r="25" spans="1:3">
      <c r="A25" s="21">
        <v>24</v>
      </c>
      <c r="B25" s="9" t="s">
        <v>1492</v>
      </c>
      <c r="C25" s="3" t="s">
        <v>16</v>
      </c>
    </row>
    <row r="26" spans="1:3">
      <c r="A26" s="21">
        <v>25</v>
      </c>
      <c r="B26" s="10" t="s">
        <v>1493</v>
      </c>
      <c r="C26" s="3" t="s">
        <v>17</v>
      </c>
    </row>
    <row r="27" spans="1:3">
      <c r="A27" s="21">
        <v>26</v>
      </c>
      <c r="B27" s="1" t="s">
        <v>1494</v>
      </c>
      <c r="C27" s="3" t="s">
        <v>18</v>
      </c>
    </row>
    <row r="28" spans="1:3">
      <c r="A28" s="21">
        <v>27</v>
      </c>
      <c r="B28" s="1" t="s">
        <v>1495</v>
      </c>
      <c r="C28" s="3" t="s">
        <v>19</v>
      </c>
    </row>
    <row r="29" spans="1:3">
      <c r="A29" s="21">
        <v>28</v>
      </c>
      <c r="B29" s="1" t="s">
        <v>1496</v>
      </c>
      <c r="C29" s="3" t="s">
        <v>20</v>
      </c>
    </row>
    <row r="30" spans="1:3">
      <c r="A30" s="21">
        <v>29</v>
      </c>
      <c r="B30" s="9" t="s">
        <v>1497</v>
      </c>
      <c r="C30" s="3" t="s">
        <v>21</v>
      </c>
    </row>
    <row r="31" spans="1:3">
      <c r="A31" s="21">
        <v>30</v>
      </c>
      <c r="B31" s="1" t="s">
        <v>1498</v>
      </c>
      <c r="C31" s="3" t="s">
        <v>22</v>
      </c>
    </row>
    <row r="32" spans="1:3">
      <c r="A32" s="21">
        <v>31</v>
      </c>
      <c r="B32" s="9" t="s">
        <v>1499</v>
      </c>
      <c r="C32" s="3" t="s">
        <v>23</v>
      </c>
    </row>
    <row r="33" spans="1:3">
      <c r="A33" s="21">
        <v>32</v>
      </c>
      <c r="B33" s="1" t="s">
        <v>1500</v>
      </c>
      <c r="C33" s="3" t="s">
        <v>24</v>
      </c>
    </row>
    <row r="34" spans="1:3">
      <c r="A34" s="21">
        <v>33</v>
      </c>
      <c r="B34" s="1" t="s">
        <v>1501</v>
      </c>
      <c r="C34" s="3" t="s">
        <v>25</v>
      </c>
    </row>
    <row r="35" spans="1:3">
      <c r="A35" s="21">
        <v>34</v>
      </c>
      <c r="B35" s="1" t="s">
        <v>1502</v>
      </c>
      <c r="C35" s="3" t="s">
        <v>26</v>
      </c>
    </row>
    <row r="36" spans="1:3">
      <c r="A36" s="21">
        <v>35</v>
      </c>
      <c r="B36" s="1" t="s">
        <v>1503</v>
      </c>
      <c r="C36" s="3" t="s">
        <v>27</v>
      </c>
    </row>
    <row r="37" spans="1:3">
      <c r="A37" s="21">
        <v>36</v>
      </c>
      <c r="B37" s="1" t="s">
        <v>1504</v>
      </c>
      <c r="C37" s="3" t="s">
        <v>28</v>
      </c>
    </row>
    <row r="38" spans="1:3">
      <c r="A38" s="21">
        <v>37</v>
      </c>
      <c r="B38" s="1" t="s">
        <v>1505</v>
      </c>
      <c r="C38" s="3" t="s">
        <v>29</v>
      </c>
    </row>
    <row r="39" spans="1:3">
      <c r="A39" s="21">
        <v>38</v>
      </c>
      <c r="B39" s="9" t="s">
        <v>1506</v>
      </c>
      <c r="C39" s="3" t="s">
        <v>30</v>
      </c>
    </row>
    <row r="40" spans="1:3">
      <c r="A40" s="21">
        <v>39</v>
      </c>
      <c r="B40" s="1" t="s">
        <v>1507</v>
      </c>
      <c r="C40" s="3" t="s">
        <v>31</v>
      </c>
    </row>
    <row r="41" spans="1:3">
      <c r="A41" s="21">
        <v>40</v>
      </c>
      <c r="B41" s="1" t="s">
        <v>1508</v>
      </c>
      <c r="C41" s="3" t="s">
        <v>32</v>
      </c>
    </row>
    <row r="42" spans="1:3">
      <c r="A42" s="21">
        <v>41</v>
      </c>
      <c r="B42" s="1" t="s">
        <v>1509</v>
      </c>
      <c r="C42" s="3" t="s">
        <v>33</v>
      </c>
    </row>
    <row r="43" spans="1:3">
      <c r="A43" s="21">
        <v>42</v>
      </c>
      <c r="B43" s="9" t="s">
        <v>1510</v>
      </c>
      <c r="C43" s="3" t="s">
        <v>34</v>
      </c>
    </row>
    <row r="44" spans="1:3">
      <c r="A44" s="21">
        <v>43</v>
      </c>
      <c r="B44" s="9" t="s">
        <v>1511</v>
      </c>
      <c r="C44" s="3" t="s">
        <v>35</v>
      </c>
    </row>
    <row r="45" spans="1:3">
      <c r="A45" s="21">
        <v>44</v>
      </c>
      <c r="B45" s="10" t="s">
        <v>1512</v>
      </c>
      <c r="C45" s="3" t="s">
        <v>36</v>
      </c>
    </row>
    <row r="46" spans="1:3">
      <c r="A46" s="21">
        <v>45</v>
      </c>
      <c r="B46" s="1" t="s">
        <v>1472</v>
      </c>
      <c r="C46" s="3" t="s">
        <v>37</v>
      </c>
    </row>
    <row r="47" spans="1:3">
      <c r="A47" s="21">
        <v>46</v>
      </c>
      <c r="B47" s="1" t="s">
        <v>1513</v>
      </c>
      <c r="C47" s="3" t="s">
        <v>38</v>
      </c>
    </row>
    <row r="48" spans="1:3">
      <c r="A48" s="21">
        <v>47</v>
      </c>
      <c r="B48" s="1" t="s">
        <v>1514</v>
      </c>
      <c r="C48" s="3" t="s">
        <v>39</v>
      </c>
    </row>
    <row r="49" spans="1:3">
      <c r="A49" s="21">
        <v>48</v>
      </c>
      <c r="B49" s="9" t="s">
        <v>1515</v>
      </c>
      <c r="C49" s="3" t="s">
        <v>40</v>
      </c>
    </row>
    <row r="50" spans="1:3">
      <c r="A50" s="21">
        <v>49</v>
      </c>
      <c r="B50" s="1" t="s">
        <v>1516</v>
      </c>
      <c r="C50" s="3" t="s">
        <v>41</v>
      </c>
    </row>
    <row r="51" spans="1:3">
      <c r="A51" s="21">
        <v>50</v>
      </c>
      <c r="B51" s="9" t="s">
        <v>1517</v>
      </c>
      <c r="C51" s="3" t="s">
        <v>42</v>
      </c>
    </row>
    <row r="52" spans="1:3">
      <c r="A52" s="21">
        <v>51</v>
      </c>
      <c r="B52" s="1" t="s">
        <v>1518</v>
      </c>
      <c r="C52" s="3" t="s">
        <v>43</v>
      </c>
    </row>
    <row r="53" spans="1:3">
      <c r="A53" s="21">
        <v>52</v>
      </c>
      <c r="B53" s="9" t="s">
        <v>1519</v>
      </c>
      <c r="C53" s="3" t="s">
        <v>44</v>
      </c>
    </row>
    <row r="54" spans="1:3">
      <c r="A54" s="21">
        <v>53</v>
      </c>
      <c r="B54" s="9" t="s">
        <v>1520</v>
      </c>
      <c r="C54" s="3" t="s">
        <v>45</v>
      </c>
    </row>
    <row r="55" spans="1:3">
      <c r="A55" s="21">
        <v>54</v>
      </c>
      <c r="B55" s="1" t="s">
        <v>1521</v>
      </c>
      <c r="C55" s="3" t="s">
        <v>46</v>
      </c>
    </row>
    <row r="56" spans="1:3">
      <c r="A56" s="21">
        <v>55</v>
      </c>
      <c r="B56" s="1" t="s">
        <v>1522</v>
      </c>
      <c r="C56" s="3" t="s">
        <v>47</v>
      </c>
    </row>
    <row r="57" spans="1:3">
      <c r="A57" s="21">
        <v>56</v>
      </c>
      <c r="B57" s="1" t="s">
        <v>1523</v>
      </c>
      <c r="C57" s="3" t="s">
        <v>48</v>
      </c>
    </row>
    <row r="58" spans="1:3">
      <c r="A58" s="21">
        <v>57</v>
      </c>
      <c r="B58" s="1" t="s">
        <v>1524</v>
      </c>
      <c r="C58" s="3" t="s">
        <v>49</v>
      </c>
    </row>
    <row r="59" spans="1:3">
      <c r="A59" s="21">
        <v>58</v>
      </c>
      <c r="B59" s="1" t="s">
        <v>1525</v>
      </c>
      <c r="C59" s="3" t="s">
        <v>50</v>
      </c>
    </row>
    <row r="60" spans="1:3">
      <c r="A60" s="21">
        <v>59</v>
      </c>
      <c r="B60" s="10" t="s">
        <v>1526</v>
      </c>
      <c r="C60" s="3" t="s">
        <v>51</v>
      </c>
    </row>
    <row r="61" spans="1:3">
      <c r="A61" s="21">
        <v>60</v>
      </c>
      <c r="B61" s="9" t="s">
        <v>1527</v>
      </c>
      <c r="C61" s="3" t="s">
        <v>52</v>
      </c>
    </row>
    <row r="62" spans="1:3">
      <c r="A62" s="21">
        <v>61</v>
      </c>
      <c r="B62" s="1" t="s">
        <v>1528</v>
      </c>
      <c r="C62" s="3" t="s">
        <v>53</v>
      </c>
    </row>
    <row r="63" spans="1:3">
      <c r="A63" s="21">
        <v>62</v>
      </c>
      <c r="B63" s="1" t="s">
        <v>1529</v>
      </c>
      <c r="C63" s="3" t="s">
        <v>54</v>
      </c>
    </row>
    <row r="64" spans="1:3">
      <c r="A64" s="21">
        <v>63</v>
      </c>
      <c r="B64" s="1" t="s">
        <v>1530</v>
      </c>
      <c r="C64" s="3" t="s">
        <v>55</v>
      </c>
    </row>
    <row r="65" spans="1:3">
      <c r="A65" s="21">
        <v>64</v>
      </c>
      <c r="B65" s="10" t="s">
        <v>1531</v>
      </c>
      <c r="C65" s="3" t="s">
        <v>56</v>
      </c>
    </row>
    <row r="66" spans="1:3">
      <c r="A66" s="21">
        <v>65</v>
      </c>
      <c r="B66" s="1" t="s">
        <v>1532</v>
      </c>
      <c r="C66" s="3" t="s">
        <v>57</v>
      </c>
    </row>
    <row r="67" spans="1:3">
      <c r="A67" s="21">
        <v>66</v>
      </c>
      <c r="B67" s="10" t="s">
        <v>1533</v>
      </c>
      <c r="C67" s="3" t="s">
        <v>58</v>
      </c>
    </row>
    <row r="68" spans="1:3">
      <c r="A68" s="21">
        <v>67</v>
      </c>
      <c r="B68" s="9" t="s">
        <v>1534</v>
      </c>
      <c r="C68" s="3" t="s">
        <v>59</v>
      </c>
    </row>
    <row r="69" spans="1:3">
      <c r="A69" s="21">
        <v>68</v>
      </c>
      <c r="B69" s="1" t="s">
        <v>1535</v>
      </c>
      <c r="C69" s="3" t="s">
        <v>60</v>
      </c>
    </row>
    <row r="70" spans="1:3">
      <c r="A70" s="21">
        <v>69</v>
      </c>
      <c r="B70" s="1" t="s">
        <v>1536</v>
      </c>
      <c r="C70" s="3" t="s">
        <v>61</v>
      </c>
    </row>
    <row r="71" spans="1:3">
      <c r="A71" s="21">
        <v>70</v>
      </c>
      <c r="B71" s="9" t="s">
        <v>1537</v>
      </c>
      <c r="C71" s="3" t="s">
        <v>62</v>
      </c>
    </row>
    <row r="72" spans="1:3">
      <c r="A72" s="21">
        <v>71</v>
      </c>
      <c r="B72" s="1" t="s">
        <v>1538</v>
      </c>
      <c r="C72" s="3" t="s">
        <v>63</v>
      </c>
    </row>
    <row r="73" spans="1:3">
      <c r="A73" s="21">
        <v>72</v>
      </c>
      <c r="B73" s="1" t="s">
        <v>1539</v>
      </c>
      <c r="C73" s="3" t="s">
        <v>64</v>
      </c>
    </row>
    <row r="74" spans="1:3">
      <c r="A74" s="21">
        <v>73</v>
      </c>
      <c r="B74" s="10" t="s">
        <v>1540</v>
      </c>
      <c r="C74" s="3" t="s">
        <v>65</v>
      </c>
    </row>
    <row r="75" spans="1:3">
      <c r="A75" s="21">
        <v>74</v>
      </c>
      <c r="B75" s="1" t="s">
        <v>1541</v>
      </c>
      <c r="C75" s="3" t="s">
        <v>66</v>
      </c>
    </row>
    <row r="76" spans="1:3">
      <c r="A76" s="21">
        <v>75</v>
      </c>
      <c r="B76" s="1" t="s">
        <v>1542</v>
      </c>
      <c r="C76" s="3" t="s">
        <v>67</v>
      </c>
    </row>
    <row r="77" spans="1:3">
      <c r="A77" s="21">
        <v>76</v>
      </c>
      <c r="B77" s="9" t="s">
        <v>1543</v>
      </c>
      <c r="C77" s="3" t="s">
        <v>68</v>
      </c>
    </row>
    <row r="78" spans="1:3">
      <c r="A78" s="21">
        <v>77</v>
      </c>
      <c r="B78" s="9" t="s">
        <v>1544</v>
      </c>
      <c r="C78" s="3" t="s">
        <v>69</v>
      </c>
    </row>
    <row r="79" spans="1:3">
      <c r="A79" s="21">
        <v>78</v>
      </c>
      <c r="B79" s="10" t="s">
        <v>1545</v>
      </c>
      <c r="C79" s="3" t="s">
        <v>70</v>
      </c>
    </row>
    <row r="80" spans="1:3">
      <c r="A80" s="21">
        <v>79</v>
      </c>
      <c r="B80" s="1" t="s">
        <v>1546</v>
      </c>
      <c r="C80" s="3" t="s">
        <v>71</v>
      </c>
    </row>
    <row r="81" spans="1:3">
      <c r="A81" s="21">
        <v>80</v>
      </c>
      <c r="B81" s="10" t="s">
        <v>1547</v>
      </c>
      <c r="C81" s="3" t="s">
        <v>72</v>
      </c>
    </row>
    <row r="82" spans="1:3">
      <c r="A82" s="21">
        <v>81</v>
      </c>
      <c r="B82" s="11" t="s">
        <v>1548</v>
      </c>
      <c r="C82" s="3" t="s">
        <v>73</v>
      </c>
    </row>
    <row r="83" spans="1:3" ht="16.5">
      <c r="A83" s="21">
        <v>82</v>
      </c>
      <c r="B83" s="12" t="s">
        <v>1549</v>
      </c>
      <c r="C83" s="3" t="s">
        <v>74</v>
      </c>
    </row>
    <row r="84" spans="1:3">
      <c r="A84" s="21">
        <v>83</v>
      </c>
      <c r="B84" s="9" t="s">
        <v>1550</v>
      </c>
      <c r="C84" s="3" t="s">
        <v>75</v>
      </c>
    </row>
    <row r="85" spans="1:3">
      <c r="A85" s="21">
        <v>84</v>
      </c>
      <c r="B85" s="9" t="s">
        <v>1537</v>
      </c>
      <c r="C85" s="3" t="s">
        <v>76</v>
      </c>
    </row>
    <row r="86" spans="1:3">
      <c r="A86" s="21">
        <v>85</v>
      </c>
      <c r="B86" s="1" t="s">
        <v>1551</v>
      </c>
      <c r="C86" s="3" t="s">
        <v>77</v>
      </c>
    </row>
    <row r="87" spans="1:3">
      <c r="A87" s="21">
        <v>86</v>
      </c>
      <c r="B87" s="1" t="s">
        <v>1552</v>
      </c>
      <c r="C87" s="3" t="s">
        <v>78</v>
      </c>
    </row>
    <row r="88" spans="1:3">
      <c r="A88" s="21">
        <v>87</v>
      </c>
      <c r="B88" s="1" t="s">
        <v>1553</v>
      </c>
      <c r="C88" s="3" t="s">
        <v>79</v>
      </c>
    </row>
    <row r="89" spans="1:3">
      <c r="A89" s="21">
        <v>88</v>
      </c>
      <c r="B89" s="1" t="s">
        <v>1554</v>
      </c>
      <c r="C89" s="3" t="s">
        <v>80</v>
      </c>
    </row>
    <row r="90" spans="1:3" ht="16.5">
      <c r="A90" s="21">
        <v>89</v>
      </c>
      <c r="B90" s="12" t="s">
        <v>1555</v>
      </c>
      <c r="C90" s="3" t="s">
        <v>81</v>
      </c>
    </row>
    <row r="91" spans="1:3">
      <c r="A91" s="21">
        <v>90</v>
      </c>
      <c r="B91" s="10" t="s">
        <v>1556</v>
      </c>
      <c r="C91" s="3" t="s">
        <v>82</v>
      </c>
    </row>
    <row r="92" spans="1:3">
      <c r="A92" s="21">
        <v>91</v>
      </c>
      <c r="B92" s="1" t="s">
        <v>1557</v>
      </c>
      <c r="C92" s="3" t="s">
        <v>83</v>
      </c>
    </row>
    <row r="93" spans="1:3">
      <c r="A93" s="21">
        <v>92</v>
      </c>
      <c r="B93" s="1" t="s">
        <v>1558</v>
      </c>
      <c r="C93" s="3" t="s">
        <v>84</v>
      </c>
    </row>
    <row r="94" spans="1:3">
      <c r="A94" s="21">
        <v>93</v>
      </c>
      <c r="B94" s="1" t="s">
        <v>1559</v>
      </c>
      <c r="C94" s="3" t="s">
        <v>85</v>
      </c>
    </row>
    <row r="95" spans="1:3">
      <c r="A95" s="21">
        <v>94</v>
      </c>
      <c r="B95" s="1" t="s">
        <v>1560</v>
      </c>
      <c r="C95" s="3" t="s">
        <v>86</v>
      </c>
    </row>
    <row r="96" spans="1:3">
      <c r="A96" s="21">
        <v>95</v>
      </c>
      <c r="B96" s="1" t="s">
        <v>1561</v>
      </c>
      <c r="C96" s="3" t="s">
        <v>87</v>
      </c>
    </row>
    <row r="97" spans="1:3">
      <c r="A97" s="21">
        <v>96</v>
      </c>
      <c r="B97" s="9" t="s">
        <v>1562</v>
      </c>
      <c r="C97" s="3" t="s">
        <v>88</v>
      </c>
    </row>
    <row r="98" spans="1:3">
      <c r="A98" s="21">
        <v>97</v>
      </c>
      <c r="B98" s="9" t="s">
        <v>1563</v>
      </c>
      <c r="C98" s="3" t="s">
        <v>89</v>
      </c>
    </row>
    <row r="99" spans="1:3">
      <c r="A99" s="21">
        <v>98</v>
      </c>
      <c r="B99" s="1" t="s">
        <v>1564</v>
      </c>
      <c r="C99" s="3" t="s">
        <v>90</v>
      </c>
    </row>
    <row r="100" spans="1:3">
      <c r="A100" s="21">
        <v>99</v>
      </c>
      <c r="B100" s="1" t="s">
        <v>1565</v>
      </c>
      <c r="C100" s="3" t="s">
        <v>91</v>
      </c>
    </row>
    <row r="101" spans="1:3">
      <c r="A101" s="21">
        <v>100</v>
      </c>
      <c r="B101" s="1" t="s">
        <v>1566</v>
      </c>
      <c r="C101" s="3" t="s">
        <v>92</v>
      </c>
    </row>
    <row r="102" spans="1:3">
      <c r="A102" s="21">
        <v>101</v>
      </c>
      <c r="B102" s="1" t="s">
        <v>1567</v>
      </c>
      <c r="C102" s="3" t="s">
        <v>93</v>
      </c>
    </row>
    <row r="103" spans="1:3">
      <c r="A103" s="21">
        <v>102</v>
      </c>
      <c r="B103" s="1" t="s">
        <v>1568</v>
      </c>
      <c r="C103" s="3" t="s">
        <v>94</v>
      </c>
    </row>
    <row r="104" spans="1:3">
      <c r="A104" s="21">
        <v>103</v>
      </c>
      <c r="B104" s="9" t="s">
        <v>1569</v>
      </c>
      <c r="C104" s="3" t="s">
        <v>95</v>
      </c>
    </row>
    <row r="105" spans="1:3">
      <c r="A105" s="21">
        <v>104</v>
      </c>
      <c r="B105" s="1" t="s">
        <v>1570</v>
      </c>
      <c r="C105" s="3" t="s">
        <v>96</v>
      </c>
    </row>
    <row r="106" spans="1:3">
      <c r="A106" s="21">
        <v>105</v>
      </c>
      <c r="B106" s="10" t="s">
        <v>1571</v>
      </c>
      <c r="C106" s="3" t="s">
        <v>97</v>
      </c>
    </row>
    <row r="107" spans="1:3">
      <c r="A107" s="21">
        <v>106</v>
      </c>
      <c r="B107" s="9" t="s">
        <v>1572</v>
      </c>
      <c r="C107" s="3" t="s">
        <v>98</v>
      </c>
    </row>
    <row r="108" spans="1:3">
      <c r="A108" s="21">
        <v>107</v>
      </c>
      <c r="B108" s="9" t="s">
        <v>1573</v>
      </c>
      <c r="C108" s="3" t="s">
        <v>99</v>
      </c>
    </row>
    <row r="109" spans="1:3">
      <c r="A109" s="21">
        <v>108</v>
      </c>
      <c r="B109" s="10" t="s">
        <v>1574</v>
      </c>
      <c r="C109" s="3" t="s">
        <v>100</v>
      </c>
    </row>
    <row r="110" spans="1:3">
      <c r="A110" s="21">
        <v>109</v>
      </c>
      <c r="B110" s="9" t="s">
        <v>1575</v>
      </c>
      <c r="C110" s="3" t="s">
        <v>101</v>
      </c>
    </row>
    <row r="111" spans="1:3">
      <c r="A111" s="21">
        <v>110</v>
      </c>
      <c r="B111" s="10" t="s">
        <v>1576</v>
      </c>
      <c r="C111" s="3" t="s">
        <v>102</v>
      </c>
    </row>
    <row r="112" spans="1:3">
      <c r="A112" s="21">
        <v>111</v>
      </c>
      <c r="B112" s="9" t="s">
        <v>1577</v>
      </c>
      <c r="C112" s="3" t="s">
        <v>103</v>
      </c>
    </row>
    <row r="113" spans="1:3">
      <c r="A113" s="21">
        <v>112</v>
      </c>
      <c r="B113" s="1" t="s">
        <v>1578</v>
      </c>
      <c r="C113" s="3" t="s">
        <v>104</v>
      </c>
    </row>
    <row r="114" spans="1:3">
      <c r="A114" s="21">
        <v>113</v>
      </c>
      <c r="B114" s="1" t="s">
        <v>1579</v>
      </c>
      <c r="C114" s="3" t="s">
        <v>105</v>
      </c>
    </row>
    <row r="115" spans="1:3">
      <c r="A115" s="21">
        <v>114</v>
      </c>
      <c r="B115" s="1" t="s">
        <v>1580</v>
      </c>
      <c r="C115" s="3" t="s">
        <v>106</v>
      </c>
    </row>
    <row r="116" spans="1:3">
      <c r="A116" s="21">
        <v>115</v>
      </c>
      <c r="B116" s="10" t="s">
        <v>1581</v>
      </c>
      <c r="C116" s="3" t="s">
        <v>107</v>
      </c>
    </row>
    <row r="117" spans="1:3">
      <c r="A117" s="21">
        <v>116</v>
      </c>
      <c r="B117" s="1" t="s">
        <v>1582</v>
      </c>
      <c r="C117" s="3" t="s">
        <v>108</v>
      </c>
    </row>
    <row r="118" spans="1:3">
      <c r="A118" s="21">
        <v>117</v>
      </c>
      <c r="B118" s="9" t="s">
        <v>1583</v>
      </c>
      <c r="C118" s="3" t="s">
        <v>109</v>
      </c>
    </row>
    <row r="119" spans="1:3">
      <c r="A119" s="21">
        <v>118</v>
      </c>
      <c r="B119" s="1" t="s">
        <v>1584</v>
      </c>
      <c r="C119" s="3" t="s">
        <v>110</v>
      </c>
    </row>
    <row r="120" spans="1:3">
      <c r="A120" s="21">
        <v>119</v>
      </c>
      <c r="B120" s="1" t="s">
        <v>1585</v>
      </c>
      <c r="C120" s="3" t="s">
        <v>111</v>
      </c>
    </row>
    <row r="121" spans="1:3">
      <c r="A121" s="21">
        <v>120</v>
      </c>
      <c r="B121" s="1" t="s">
        <v>1586</v>
      </c>
      <c r="C121" s="3" t="s">
        <v>112</v>
      </c>
    </row>
    <row r="122" spans="1:3">
      <c r="A122" s="21">
        <v>121</v>
      </c>
      <c r="B122" s="1" t="s">
        <v>1587</v>
      </c>
      <c r="C122" s="3" t="s">
        <v>113</v>
      </c>
    </row>
    <row r="123" spans="1:3">
      <c r="A123" s="21">
        <v>122</v>
      </c>
      <c r="B123" s="9" t="s">
        <v>1588</v>
      </c>
      <c r="C123" s="3" t="s">
        <v>114</v>
      </c>
    </row>
    <row r="124" spans="1:3">
      <c r="A124" s="21">
        <v>123</v>
      </c>
      <c r="B124" s="1" t="s">
        <v>1589</v>
      </c>
      <c r="C124" s="3" t="s">
        <v>115</v>
      </c>
    </row>
    <row r="125" spans="1:3">
      <c r="A125" s="21">
        <v>124</v>
      </c>
      <c r="B125" s="9" t="s">
        <v>1590</v>
      </c>
      <c r="C125" s="3" t="s">
        <v>116</v>
      </c>
    </row>
    <row r="126" spans="1:3">
      <c r="A126" s="21">
        <v>125</v>
      </c>
      <c r="B126" s="1" t="s">
        <v>1591</v>
      </c>
      <c r="C126" s="3" t="s">
        <v>117</v>
      </c>
    </row>
    <row r="127" spans="1:3">
      <c r="A127" s="21">
        <v>126</v>
      </c>
      <c r="B127" s="1" t="s">
        <v>1592</v>
      </c>
      <c r="C127" s="3" t="s">
        <v>118</v>
      </c>
    </row>
    <row r="128" spans="1:3">
      <c r="A128" s="21">
        <v>127</v>
      </c>
      <c r="B128" s="9" t="s">
        <v>1593</v>
      </c>
      <c r="C128" s="3" t="s">
        <v>119</v>
      </c>
    </row>
    <row r="129" spans="1:3">
      <c r="A129" s="21">
        <v>128</v>
      </c>
      <c r="B129" s="9" t="s">
        <v>1594</v>
      </c>
      <c r="C129" s="3" t="s">
        <v>120</v>
      </c>
    </row>
    <row r="130" spans="1:3">
      <c r="A130" s="21">
        <v>129</v>
      </c>
      <c r="B130" s="1" t="s">
        <v>1595</v>
      </c>
      <c r="C130" s="3" t="s">
        <v>121</v>
      </c>
    </row>
    <row r="131" spans="1:3">
      <c r="A131" s="21">
        <v>130</v>
      </c>
      <c r="B131" s="1" t="s">
        <v>1596</v>
      </c>
      <c r="C131" s="3" t="s">
        <v>122</v>
      </c>
    </row>
    <row r="132" spans="1:3">
      <c r="A132" s="21">
        <v>131</v>
      </c>
      <c r="B132" s="1" t="s">
        <v>1597</v>
      </c>
      <c r="C132" s="3" t="s">
        <v>123</v>
      </c>
    </row>
    <row r="133" spans="1:3">
      <c r="A133" s="21">
        <v>132</v>
      </c>
      <c r="B133" s="9" t="s">
        <v>1598</v>
      </c>
      <c r="C133" s="3" t="s">
        <v>124</v>
      </c>
    </row>
    <row r="134" spans="1:3">
      <c r="A134" s="21">
        <v>133</v>
      </c>
      <c r="B134" s="9" t="s">
        <v>1599</v>
      </c>
      <c r="C134" s="3" t="s">
        <v>125</v>
      </c>
    </row>
    <row r="135" spans="1:3">
      <c r="A135" s="21">
        <v>134</v>
      </c>
      <c r="B135" s="9" t="s">
        <v>1600</v>
      </c>
      <c r="C135" s="3" t="s">
        <v>126</v>
      </c>
    </row>
    <row r="136" spans="1:3">
      <c r="A136" s="21">
        <v>135</v>
      </c>
      <c r="B136" s="9" t="s">
        <v>1601</v>
      </c>
      <c r="C136" s="3" t="s">
        <v>127</v>
      </c>
    </row>
    <row r="137" spans="1:3">
      <c r="A137" s="21">
        <v>136</v>
      </c>
      <c r="B137" s="9" t="s">
        <v>1602</v>
      </c>
      <c r="C137" s="3" t="s">
        <v>128</v>
      </c>
    </row>
    <row r="138" spans="1:3">
      <c r="A138" s="21">
        <v>137</v>
      </c>
      <c r="B138" s="1" t="s">
        <v>1603</v>
      </c>
      <c r="C138" s="3" t="s">
        <v>129</v>
      </c>
    </row>
    <row r="139" spans="1:3">
      <c r="A139" s="21">
        <v>138</v>
      </c>
      <c r="B139" s="10" t="s">
        <v>1604</v>
      </c>
      <c r="C139" s="3" t="s">
        <v>130</v>
      </c>
    </row>
    <row r="140" spans="1:3">
      <c r="A140" s="21">
        <v>139</v>
      </c>
      <c r="B140" s="10" t="s">
        <v>1605</v>
      </c>
      <c r="C140" s="3" t="s">
        <v>131</v>
      </c>
    </row>
    <row r="141" spans="1:3">
      <c r="A141" s="21">
        <v>140</v>
      </c>
      <c r="B141" s="1" t="s">
        <v>1606</v>
      </c>
      <c r="C141" s="3" t="s">
        <v>132</v>
      </c>
    </row>
    <row r="142" spans="1:3">
      <c r="A142" s="21">
        <v>141</v>
      </c>
      <c r="B142" s="1" t="s">
        <v>1607</v>
      </c>
      <c r="C142" s="3" t="s">
        <v>133</v>
      </c>
    </row>
    <row r="143" spans="1:3">
      <c r="A143" s="21">
        <v>142</v>
      </c>
      <c r="B143" s="9" t="s">
        <v>1608</v>
      </c>
      <c r="C143" s="3" t="s">
        <v>134</v>
      </c>
    </row>
    <row r="144" spans="1:3">
      <c r="A144" s="21">
        <v>143</v>
      </c>
      <c r="B144" s="1" t="s">
        <v>1609</v>
      </c>
      <c r="C144" s="3" t="s">
        <v>135</v>
      </c>
    </row>
    <row r="145" spans="1:3">
      <c r="A145" s="21">
        <v>144</v>
      </c>
      <c r="B145" s="9" t="s">
        <v>1610</v>
      </c>
      <c r="C145" s="3" t="s">
        <v>136</v>
      </c>
    </row>
    <row r="146" spans="1:3">
      <c r="A146" s="21">
        <v>145</v>
      </c>
      <c r="B146" s="9" t="s">
        <v>1611</v>
      </c>
      <c r="C146" s="3" t="s">
        <v>137</v>
      </c>
    </row>
    <row r="147" spans="1:3">
      <c r="A147" s="21">
        <v>146</v>
      </c>
      <c r="B147" s="1" t="s">
        <v>1612</v>
      </c>
      <c r="C147" s="3" t="s">
        <v>138</v>
      </c>
    </row>
    <row r="148" spans="1:3">
      <c r="A148" s="21">
        <v>147</v>
      </c>
      <c r="B148" s="1" t="s">
        <v>1612</v>
      </c>
      <c r="C148" s="3" t="s">
        <v>138</v>
      </c>
    </row>
    <row r="149" spans="1:3">
      <c r="A149" s="21">
        <v>148</v>
      </c>
      <c r="B149" s="1" t="s">
        <v>1613</v>
      </c>
      <c r="C149" s="3" t="s">
        <v>139</v>
      </c>
    </row>
    <row r="150" spans="1:3">
      <c r="A150" s="21">
        <v>149</v>
      </c>
      <c r="B150" s="1" t="s">
        <v>1614</v>
      </c>
      <c r="C150" s="3" t="s">
        <v>140</v>
      </c>
    </row>
    <row r="151" spans="1:3">
      <c r="A151" s="21">
        <v>150</v>
      </c>
      <c r="B151" s="10" t="s">
        <v>1615</v>
      </c>
      <c r="C151" s="3" t="s">
        <v>141</v>
      </c>
    </row>
    <row r="152" spans="1:3">
      <c r="A152" s="21">
        <v>151</v>
      </c>
      <c r="B152" s="9" t="s">
        <v>1616</v>
      </c>
      <c r="C152" s="3" t="s">
        <v>142</v>
      </c>
    </row>
    <row r="153" spans="1:3">
      <c r="A153" s="21">
        <v>152</v>
      </c>
      <c r="B153" s="9" t="s">
        <v>1617</v>
      </c>
      <c r="C153" s="3" t="s">
        <v>143</v>
      </c>
    </row>
    <row r="154" spans="1:3">
      <c r="A154" s="21">
        <v>153</v>
      </c>
      <c r="B154" s="9" t="s">
        <v>1618</v>
      </c>
      <c r="C154" s="3" t="s">
        <v>144</v>
      </c>
    </row>
    <row r="155" spans="1:3">
      <c r="A155" s="21">
        <v>154</v>
      </c>
      <c r="B155" s="1" t="s">
        <v>1619</v>
      </c>
      <c r="C155" s="3" t="s">
        <v>145</v>
      </c>
    </row>
    <row r="156" spans="1:3">
      <c r="A156" s="21">
        <v>155</v>
      </c>
      <c r="B156" s="1" t="s">
        <v>1620</v>
      </c>
      <c r="C156" s="3" t="s">
        <v>146</v>
      </c>
    </row>
    <row r="157" spans="1:3">
      <c r="A157" s="21">
        <v>156</v>
      </c>
      <c r="B157" s="1" t="s">
        <v>1621</v>
      </c>
      <c r="C157" s="3" t="s">
        <v>147</v>
      </c>
    </row>
    <row r="158" spans="1:3">
      <c r="A158" s="21">
        <v>157</v>
      </c>
      <c r="B158" s="1" t="s">
        <v>1622</v>
      </c>
      <c r="C158" s="3" t="s">
        <v>148</v>
      </c>
    </row>
    <row r="159" spans="1:3">
      <c r="A159" s="21">
        <v>158</v>
      </c>
      <c r="B159" s="1" t="s">
        <v>1623</v>
      </c>
      <c r="C159" s="3" t="s">
        <v>149</v>
      </c>
    </row>
    <row r="160" spans="1:3">
      <c r="A160" s="21">
        <v>159</v>
      </c>
      <c r="B160" s="1" t="s">
        <v>1624</v>
      </c>
      <c r="C160" s="3" t="s">
        <v>150</v>
      </c>
    </row>
    <row r="161" spans="1:3">
      <c r="A161" s="21">
        <v>160</v>
      </c>
      <c r="B161" s="1" t="s">
        <v>1625</v>
      </c>
      <c r="C161" s="3" t="s">
        <v>151</v>
      </c>
    </row>
    <row r="162" spans="1:3">
      <c r="A162" s="21">
        <v>161</v>
      </c>
      <c r="B162" s="1" t="s">
        <v>1626</v>
      </c>
      <c r="C162" s="3" t="s">
        <v>152</v>
      </c>
    </row>
    <row r="163" spans="1:3" ht="16.5">
      <c r="A163" s="21">
        <v>162</v>
      </c>
      <c r="B163" s="12" t="s">
        <v>1627</v>
      </c>
      <c r="C163" s="3" t="s">
        <v>153</v>
      </c>
    </row>
    <row r="164" spans="1:3">
      <c r="A164" s="21">
        <v>163</v>
      </c>
      <c r="B164" s="1" t="s">
        <v>1628</v>
      </c>
      <c r="C164" s="3" t="s">
        <v>154</v>
      </c>
    </row>
    <row r="165" spans="1:3">
      <c r="A165" s="21">
        <v>164</v>
      </c>
      <c r="B165" s="9" t="s">
        <v>1629</v>
      </c>
      <c r="C165" s="3" t="s">
        <v>155</v>
      </c>
    </row>
    <row r="166" spans="1:3">
      <c r="A166" s="21">
        <v>165</v>
      </c>
      <c r="B166" s="1" t="s">
        <v>1630</v>
      </c>
      <c r="C166" s="3" t="s">
        <v>156</v>
      </c>
    </row>
    <row r="167" spans="1:3">
      <c r="A167" s="21">
        <v>166</v>
      </c>
      <c r="B167" s="9" t="s">
        <v>1631</v>
      </c>
      <c r="C167" s="3" t="s">
        <v>157</v>
      </c>
    </row>
    <row r="168" spans="1:3">
      <c r="A168" s="21">
        <v>167</v>
      </c>
      <c r="B168" s="1" t="s">
        <v>1632</v>
      </c>
      <c r="C168" s="3" t="s">
        <v>158</v>
      </c>
    </row>
    <row r="169" spans="1:3">
      <c r="A169" s="21">
        <v>168</v>
      </c>
      <c r="B169" s="9" t="s">
        <v>1633</v>
      </c>
      <c r="C169" s="3" t="s">
        <v>159</v>
      </c>
    </row>
    <row r="170" spans="1:3">
      <c r="A170" s="21">
        <v>169</v>
      </c>
      <c r="B170" s="9" t="s">
        <v>1634</v>
      </c>
      <c r="C170" s="3" t="s">
        <v>160</v>
      </c>
    </row>
    <row r="171" spans="1:3">
      <c r="A171" s="21">
        <v>170</v>
      </c>
      <c r="B171" s="9" t="s">
        <v>1635</v>
      </c>
      <c r="C171" s="3" t="s">
        <v>161</v>
      </c>
    </row>
    <row r="172" spans="1:3">
      <c r="A172" s="21">
        <v>171</v>
      </c>
      <c r="B172" s="10" t="s">
        <v>1636</v>
      </c>
      <c r="C172" s="3" t="s">
        <v>162</v>
      </c>
    </row>
    <row r="173" spans="1:3">
      <c r="A173" s="21">
        <v>172</v>
      </c>
      <c r="B173" s="1" t="s">
        <v>1637</v>
      </c>
      <c r="C173" s="3" t="s">
        <v>163</v>
      </c>
    </row>
    <row r="174" spans="1:3">
      <c r="A174" s="21">
        <v>173</v>
      </c>
      <c r="B174" s="9" t="s">
        <v>1638</v>
      </c>
      <c r="C174" s="3" t="s">
        <v>164</v>
      </c>
    </row>
    <row r="175" spans="1:3">
      <c r="A175" s="21">
        <v>174</v>
      </c>
      <c r="B175" s="1" t="s">
        <v>1639</v>
      </c>
      <c r="C175" s="3" t="s">
        <v>165</v>
      </c>
    </row>
    <row r="176" spans="1:3">
      <c r="A176" s="21">
        <v>175</v>
      </c>
      <c r="B176" s="9" t="s">
        <v>1640</v>
      </c>
      <c r="C176" s="3" t="s">
        <v>166</v>
      </c>
    </row>
    <row r="177" spans="1:3">
      <c r="A177" s="21">
        <v>176</v>
      </c>
      <c r="B177" s="1" t="s">
        <v>1641</v>
      </c>
      <c r="C177" s="3" t="s">
        <v>167</v>
      </c>
    </row>
    <row r="178" spans="1:3">
      <c r="A178" s="21">
        <v>177</v>
      </c>
      <c r="B178" s="1" t="s">
        <v>1642</v>
      </c>
      <c r="C178" s="3" t="s">
        <v>168</v>
      </c>
    </row>
    <row r="179" spans="1:3">
      <c r="A179" s="21">
        <v>178</v>
      </c>
      <c r="B179" s="1" t="s">
        <v>1643</v>
      </c>
      <c r="C179" s="3" t="s">
        <v>169</v>
      </c>
    </row>
    <row r="180" spans="1:3">
      <c r="A180" s="21">
        <v>179</v>
      </c>
      <c r="B180" s="1" t="s">
        <v>1644</v>
      </c>
      <c r="C180" s="3" t="s">
        <v>170</v>
      </c>
    </row>
    <row r="181" spans="1:3">
      <c r="A181" s="21">
        <v>180</v>
      </c>
      <c r="B181" s="10" t="s">
        <v>1645</v>
      </c>
      <c r="C181" s="3" t="s">
        <v>171</v>
      </c>
    </row>
    <row r="182" spans="1:3">
      <c r="A182" s="21">
        <v>181</v>
      </c>
      <c r="B182" s="9" t="s">
        <v>1646</v>
      </c>
      <c r="C182" s="3" t="s">
        <v>172</v>
      </c>
    </row>
    <row r="183" spans="1:3">
      <c r="A183" s="21">
        <v>182</v>
      </c>
      <c r="B183" s="9" t="s">
        <v>1647</v>
      </c>
      <c r="C183" s="3" t="s">
        <v>173</v>
      </c>
    </row>
    <row r="184" spans="1:3">
      <c r="A184" s="21">
        <v>183</v>
      </c>
      <c r="B184" s="1" t="s">
        <v>1648</v>
      </c>
      <c r="C184" s="3" t="s">
        <v>174</v>
      </c>
    </row>
    <row r="185" spans="1:3">
      <c r="A185" s="21">
        <v>184</v>
      </c>
      <c r="B185" s="13" t="s">
        <v>1649</v>
      </c>
      <c r="C185" s="3" t="s">
        <v>175</v>
      </c>
    </row>
    <row r="186" spans="1:3">
      <c r="A186" s="21">
        <v>185</v>
      </c>
      <c r="B186" s="1" t="s">
        <v>1650</v>
      </c>
      <c r="C186" s="3" t="s">
        <v>176</v>
      </c>
    </row>
    <row r="187" spans="1:3">
      <c r="A187" s="21">
        <v>186</v>
      </c>
      <c r="B187" s="9" t="s">
        <v>1651</v>
      </c>
      <c r="C187" s="3" t="s">
        <v>177</v>
      </c>
    </row>
    <row r="188" spans="1:3">
      <c r="A188" s="21">
        <v>187</v>
      </c>
      <c r="B188" s="13" t="s">
        <v>1652</v>
      </c>
      <c r="C188" s="3" t="s">
        <v>178</v>
      </c>
    </row>
    <row r="189" spans="1:3">
      <c r="A189" s="21">
        <v>188</v>
      </c>
      <c r="B189" s="10" t="s">
        <v>1653</v>
      </c>
      <c r="C189" s="3" t="s">
        <v>179</v>
      </c>
    </row>
    <row r="190" spans="1:3">
      <c r="A190" s="21">
        <v>189</v>
      </c>
      <c r="B190" s="10" t="s">
        <v>1654</v>
      </c>
      <c r="C190" s="3" t="s">
        <v>180</v>
      </c>
    </row>
    <row r="191" spans="1:3">
      <c r="A191" s="21">
        <v>190</v>
      </c>
      <c r="B191" s="1" t="s">
        <v>1655</v>
      </c>
      <c r="C191" s="3" t="s">
        <v>181</v>
      </c>
    </row>
    <row r="192" spans="1:3">
      <c r="A192" s="21">
        <v>191</v>
      </c>
      <c r="B192" s="1" t="s">
        <v>1656</v>
      </c>
      <c r="C192" s="3" t="s">
        <v>182</v>
      </c>
    </row>
    <row r="193" spans="1:3">
      <c r="A193" s="21">
        <v>192</v>
      </c>
      <c r="B193" s="9" t="s">
        <v>1657</v>
      </c>
      <c r="C193" s="3" t="s">
        <v>183</v>
      </c>
    </row>
    <row r="194" spans="1:3">
      <c r="A194" s="21">
        <v>193</v>
      </c>
      <c r="B194" s="1" t="s">
        <v>1658</v>
      </c>
      <c r="C194" s="3" t="s">
        <v>184</v>
      </c>
    </row>
    <row r="195" spans="1:3">
      <c r="A195" s="21">
        <v>194</v>
      </c>
      <c r="B195" s="9" t="s">
        <v>1659</v>
      </c>
      <c r="C195" s="3" t="s">
        <v>185</v>
      </c>
    </row>
    <row r="196" spans="1:3">
      <c r="A196" s="21">
        <v>195</v>
      </c>
      <c r="B196" s="9" t="s">
        <v>1660</v>
      </c>
      <c r="C196" s="3" t="s">
        <v>186</v>
      </c>
    </row>
    <row r="197" spans="1:3">
      <c r="A197" s="21">
        <v>196</v>
      </c>
      <c r="B197" s="9" t="s">
        <v>1661</v>
      </c>
      <c r="C197" s="3" t="s">
        <v>187</v>
      </c>
    </row>
    <row r="198" spans="1:3">
      <c r="A198" s="21">
        <v>197</v>
      </c>
      <c r="B198" s="9" t="s">
        <v>1662</v>
      </c>
      <c r="C198" s="3" t="s">
        <v>188</v>
      </c>
    </row>
    <row r="199" spans="1:3">
      <c r="A199" s="21">
        <v>198</v>
      </c>
      <c r="B199" s="10" t="s">
        <v>1663</v>
      </c>
      <c r="C199" s="3" t="s">
        <v>189</v>
      </c>
    </row>
    <row r="200" spans="1:3">
      <c r="A200" s="21">
        <v>199</v>
      </c>
      <c r="B200" s="10" t="s">
        <v>1664</v>
      </c>
      <c r="C200" s="3" t="s">
        <v>190</v>
      </c>
    </row>
    <row r="201" spans="1:3">
      <c r="A201" s="21">
        <v>200</v>
      </c>
      <c r="B201" s="1" t="s">
        <v>1665</v>
      </c>
      <c r="C201" s="3" t="s">
        <v>191</v>
      </c>
    </row>
    <row r="202" spans="1:3">
      <c r="A202" s="21">
        <v>201</v>
      </c>
      <c r="B202" s="1" t="s">
        <v>1666</v>
      </c>
      <c r="C202" s="3" t="s">
        <v>192</v>
      </c>
    </row>
    <row r="203" spans="1:3">
      <c r="A203" s="21">
        <v>202</v>
      </c>
      <c r="B203" s="9" t="s">
        <v>1667</v>
      </c>
      <c r="C203" s="3" t="s">
        <v>193</v>
      </c>
    </row>
    <row r="204" spans="1:3">
      <c r="A204" s="21">
        <v>203</v>
      </c>
      <c r="B204" s="9" t="s">
        <v>1668</v>
      </c>
      <c r="C204" s="3" t="s">
        <v>194</v>
      </c>
    </row>
    <row r="205" spans="1:3">
      <c r="A205" s="21">
        <v>204</v>
      </c>
      <c r="B205" s="13" t="s">
        <v>1669</v>
      </c>
      <c r="C205" s="3" t="s">
        <v>195</v>
      </c>
    </row>
    <row r="206" spans="1:3">
      <c r="A206" s="21">
        <v>205</v>
      </c>
      <c r="B206" s="10" t="s">
        <v>1670</v>
      </c>
      <c r="C206" s="3" t="s">
        <v>196</v>
      </c>
    </row>
    <row r="207" spans="1:3">
      <c r="A207" s="21">
        <v>206</v>
      </c>
      <c r="B207" s="1" t="s">
        <v>1671</v>
      </c>
      <c r="C207" s="3" t="s">
        <v>197</v>
      </c>
    </row>
    <row r="208" spans="1:3">
      <c r="A208" s="21">
        <v>207</v>
      </c>
      <c r="B208" s="9" t="s">
        <v>1672</v>
      </c>
      <c r="C208" s="3" t="s">
        <v>198</v>
      </c>
    </row>
    <row r="209" spans="1:3">
      <c r="A209" s="21">
        <v>208</v>
      </c>
      <c r="B209" s="1" t="s">
        <v>1673</v>
      </c>
      <c r="C209" s="3" t="s">
        <v>199</v>
      </c>
    </row>
    <row r="210" spans="1:3">
      <c r="A210" s="21">
        <v>209</v>
      </c>
      <c r="B210" s="9" t="s">
        <v>1674</v>
      </c>
      <c r="C210" s="3" t="s">
        <v>200</v>
      </c>
    </row>
    <row r="211" spans="1:3">
      <c r="A211" s="21">
        <v>210</v>
      </c>
      <c r="B211" s="10" t="s">
        <v>1675</v>
      </c>
      <c r="C211" s="3" t="s">
        <v>201</v>
      </c>
    </row>
    <row r="212" spans="1:3">
      <c r="A212" s="21">
        <v>211</v>
      </c>
      <c r="B212" s="10" t="s">
        <v>1676</v>
      </c>
      <c r="C212" s="3" t="s">
        <v>202</v>
      </c>
    </row>
    <row r="213" spans="1:3">
      <c r="A213" s="21">
        <v>212</v>
      </c>
      <c r="B213" s="10" t="s">
        <v>1677</v>
      </c>
      <c r="C213" s="3" t="s">
        <v>203</v>
      </c>
    </row>
    <row r="214" spans="1:3">
      <c r="A214" s="21">
        <v>213</v>
      </c>
      <c r="B214" s="1" t="s">
        <v>1678</v>
      </c>
      <c r="C214" s="3" t="s">
        <v>204</v>
      </c>
    </row>
    <row r="215" spans="1:3">
      <c r="A215" s="21">
        <v>214</v>
      </c>
      <c r="B215" s="1" t="s">
        <v>1679</v>
      </c>
      <c r="C215" s="3" t="s">
        <v>205</v>
      </c>
    </row>
    <row r="216" spans="1:3">
      <c r="A216" s="21">
        <v>215</v>
      </c>
      <c r="B216" s="1" t="s">
        <v>1680</v>
      </c>
      <c r="C216" s="3" t="s">
        <v>206</v>
      </c>
    </row>
    <row r="217" spans="1:3">
      <c r="A217" s="21">
        <v>216</v>
      </c>
      <c r="B217" s="1" t="s">
        <v>1681</v>
      </c>
      <c r="C217" s="3" t="s">
        <v>207</v>
      </c>
    </row>
    <row r="218" spans="1:3">
      <c r="A218" s="21">
        <v>217</v>
      </c>
      <c r="B218" s="1" t="s">
        <v>1682</v>
      </c>
      <c r="C218" s="3" t="s">
        <v>208</v>
      </c>
    </row>
    <row r="219" spans="1:3">
      <c r="A219" s="21">
        <v>218</v>
      </c>
      <c r="B219" s="9" t="s">
        <v>1683</v>
      </c>
      <c r="C219" s="3" t="s">
        <v>209</v>
      </c>
    </row>
    <row r="220" spans="1:3">
      <c r="A220" s="21">
        <v>219</v>
      </c>
      <c r="B220" s="9" t="s">
        <v>1684</v>
      </c>
      <c r="C220" s="3" t="s">
        <v>210</v>
      </c>
    </row>
    <row r="221" spans="1:3">
      <c r="A221" s="21">
        <v>220</v>
      </c>
      <c r="B221" s="9" t="s">
        <v>1685</v>
      </c>
      <c r="C221" s="3" t="s">
        <v>211</v>
      </c>
    </row>
    <row r="222" spans="1:3">
      <c r="A222" s="21">
        <v>221</v>
      </c>
      <c r="B222" s="9" t="s">
        <v>1686</v>
      </c>
      <c r="C222" s="3" t="s">
        <v>212</v>
      </c>
    </row>
    <row r="223" spans="1:3">
      <c r="A223" s="21">
        <v>222</v>
      </c>
      <c r="B223" s="9" t="s">
        <v>1687</v>
      </c>
      <c r="C223" s="3" t="s">
        <v>213</v>
      </c>
    </row>
    <row r="224" spans="1:3">
      <c r="A224" s="21">
        <v>223</v>
      </c>
      <c r="B224" s="9" t="s">
        <v>1688</v>
      </c>
      <c r="C224" s="3" t="s">
        <v>214</v>
      </c>
    </row>
    <row r="225" spans="1:3">
      <c r="A225" s="21">
        <v>224</v>
      </c>
      <c r="B225" s="1" t="s">
        <v>1689</v>
      </c>
      <c r="C225" s="3" t="s">
        <v>215</v>
      </c>
    </row>
    <row r="226" spans="1:3">
      <c r="A226" s="21">
        <v>225</v>
      </c>
      <c r="B226" s="1" t="s">
        <v>1690</v>
      </c>
      <c r="C226" s="3" t="s">
        <v>216</v>
      </c>
    </row>
    <row r="227" spans="1:3">
      <c r="A227" s="21">
        <v>226</v>
      </c>
      <c r="B227" s="1" t="s">
        <v>1691</v>
      </c>
      <c r="C227" s="3" t="s">
        <v>217</v>
      </c>
    </row>
    <row r="228" spans="1:3">
      <c r="A228" s="21">
        <v>227</v>
      </c>
      <c r="B228" s="1" t="s">
        <v>1692</v>
      </c>
      <c r="C228" s="3" t="s">
        <v>218</v>
      </c>
    </row>
    <row r="229" spans="1:3">
      <c r="A229" s="21">
        <v>228</v>
      </c>
      <c r="B229" s="9" t="s">
        <v>1693</v>
      </c>
      <c r="C229" s="3" t="s">
        <v>219</v>
      </c>
    </row>
    <row r="230" spans="1:3">
      <c r="A230" s="21">
        <v>229</v>
      </c>
      <c r="B230" s="1" t="s">
        <v>1694</v>
      </c>
      <c r="C230" s="3" t="s">
        <v>220</v>
      </c>
    </row>
    <row r="231" spans="1:3">
      <c r="A231" s="21">
        <v>230</v>
      </c>
      <c r="B231" s="1" t="s">
        <v>1695</v>
      </c>
      <c r="C231" s="3" t="s">
        <v>221</v>
      </c>
    </row>
    <row r="232" spans="1:3">
      <c r="A232" s="21">
        <v>231</v>
      </c>
      <c r="B232" s="1" t="s">
        <v>1696</v>
      </c>
      <c r="C232" s="3" t="s">
        <v>222</v>
      </c>
    </row>
    <row r="233" spans="1:3">
      <c r="A233" s="21">
        <v>232</v>
      </c>
      <c r="B233" s="10" t="s">
        <v>1608</v>
      </c>
      <c r="C233" s="3" t="s">
        <v>223</v>
      </c>
    </row>
    <row r="234" spans="1:3">
      <c r="A234" s="21">
        <v>233</v>
      </c>
      <c r="B234" s="1" t="s">
        <v>1697</v>
      </c>
      <c r="C234" s="3" t="s">
        <v>224</v>
      </c>
    </row>
    <row r="235" spans="1:3">
      <c r="A235" s="21">
        <v>234</v>
      </c>
      <c r="B235" s="1" t="s">
        <v>1698</v>
      </c>
      <c r="C235" s="3" t="s">
        <v>225</v>
      </c>
    </row>
    <row r="236" spans="1:3" ht="16.5">
      <c r="A236" s="21">
        <v>235</v>
      </c>
      <c r="B236" s="12" t="s">
        <v>1699</v>
      </c>
      <c r="C236" s="3" t="s">
        <v>226</v>
      </c>
    </row>
    <row r="237" spans="1:3">
      <c r="A237" s="21">
        <v>236</v>
      </c>
      <c r="B237" s="1" t="s">
        <v>1700</v>
      </c>
      <c r="C237" s="3" t="s">
        <v>227</v>
      </c>
    </row>
    <row r="238" spans="1:3">
      <c r="A238" s="21">
        <v>237</v>
      </c>
      <c r="B238" s="1" t="s">
        <v>1701</v>
      </c>
      <c r="C238" s="3" t="s">
        <v>228</v>
      </c>
    </row>
    <row r="239" spans="1:3">
      <c r="A239" s="21">
        <v>238</v>
      </c>
      <c r="B239" s="9" t="s">
        <v>1702</v>
      </c>
      <c r="C239" s="3" t="s">
        <v>229</v>
      </c>
    </row>
    <row r="240" spans="1:3">
      <c r="A240" s="21">
        <v>239</v>
      </c>
      <c r="B240" s="9" t="s">
        <v>1703</v>
      </c>
      <c r="C240" s="3" t="s">
        <v>230</v>
      </c>
    </row>
    <row r="241" spans="1:3">
      <c r="A241" s="21">
        <v>240</v>
      </c>
      <c r="B241" s="9" t="s">
        <v>1704</v>
      </c>
      <c r="C241" s="3" t="s">
        <v>231</v>
      </c>
    </row>
    <row r="242" spans="1:3">
      <c r="A242" s="21">
        <v>241</v>
      </c>
      <c r="B242" s="9" t="s">
        <v>1649</v>
      </c>
      <c r="C242" s="3" t="s">
        <v>232</v>
      </c>
    </row>
    <row r="243" spans="1:3">
      <c r="A243" s="21">
        <v>242</v>
      </c>
      <c r="B243" s="10" t="s">
        <v>1705</v>
      </c>
      <c r="C243" s="3" t="s">
        <v>233</v>
      </c>
    </row>
    <row r="244" spans="1:3">
      <c r="A244" s="21">
        <v>243</v>
      </c>
      <c r="B244" s="1" t="s">
        <v>1646</v>
      </c>
      <c r="C244" s="3" t="s">
        <v>234</v>
      </c>
    </row>
    <row r="245" spans="1:3">
      <c r="A245" s="21">
        <v>244</v>
      </c>
      <c r="B245" s="1" t="s">
        <v>1706</v>
      </c>
      <c r="C245" s="3" t="s">
        <v>235</v>
      </c>
    </row>
    <row r="246" spans="1:3">
      <c r="A246" s="21">
        <v>245</v>
      </c>
      <c r="B246" s="1" t="s">
        <v>1707</v>
      </c>
      <c r="C246" s="3" t="s">
        <v>236</v>
      </c>
    </row>
    <row r="247" spans="1:3">
      <c r="A247" s="21">
        <v>246</v>
      </c>
      <c r="B247" s="9" t="s">
        <v>1708</v>
      </c>
      <c r="C247" s="3" t="s">
        <v>237</v>
      </c>
    </row>
    <row r="248" spans="1:3">
      <c r="A248" s="21">
        <v>247</v>
      </c>
      <c r="B248" s="1" t="s">
        <v>1709</v>
      </c>
      <c r="C248" s="3" t="s">
        <v>238</v>
      </c>
    </row>
    <row r="249" spans="1:3">
      <c r="A249" s="21">
        <v>248</v>
      </c>
      <c r="B249" s="9" t="s">
        <v>1710</v>
      </c>
      <c r="C249" s="3" t="s">
        <v>239</v>
      </c>
    </row>
    <row r="250" spans="1:3">
      <c r="A250" s="21">
        <v>249</v>
      </c>
      <c r="B250" s="1" t="s">
        <v>1711</v>
      </c>
      <c r="C250" s="3" t="s">
        <v>240</v>
      </c>
    </row>
    <row r="251" spans="1:3">
      <c r="A251" s="21">
        <v>250</v>
      </c>
      <c r="B251" s="9" t="s">
        <v>1712</v>
      </c>
      <c r="C251" s="3" t="s">
        <v>241</v>
      </c>
    </row>
    <row r="252" spans="1:3">
      <c r="A252" s="21">
        <v>251</v>
      </c>
      <c r="B252" s="1" t="s">
        <v>1713</v>
      </c>
      <c r="C252" s="3" t="s">
        <v>242</v>
      </c>
    </row>
    <row r="253" spans="1:3">
      <c r="A253" s="21">
        <v>252</v>
      </c>
      <c r="B253" s="1" t="s">
        <v>1714</v>
      </c>
      <c r="C253" s="3" t="s">
        <v>243</v>
      </c>
    </row>
    <row r="254" spans="1:3">
      <c r="A254" s="21">
        <v>253</v>
      </c>
      <c r="B254" s="1" t="s">
        <v>1715</v>
      </c>
      <c r="C254" s="3" t="s">
        <v>244</v>
      </c>
    </row>
    <row r="255" spans="1:3">
      <c r="A255" s="21">
        <v>254</v>
      </c>
      <c r="B255" s="1" t="s">
        <v>1716</v>
      </c>
      <c r="C255" s="3" t="s">
        <v>245</v>
      </c>
    </row>
    <row r="256" spans="1:3">
      <c r="A256" s="21">
        <v>255</v>
      </c>
      <c r="B256" s="9" t="s">
        <v>1717</v>
      </c>
      <c r="C256" s="3" t="s">
        <v>246</v>
      </c>
    </row>
    <row r="257" spans="1:3">
      <c r="A257" s="21">
        <v>256</v>
      </c>
      <c r="B257" s="1" t="s">
        <v>1718</v>
      </c>
      <c r="C257" s="3" t="s">
        <v>247</v>
      </c>
    </row>
    <row r="258" spans="1:3">
      <c r="A258" s="21">
        <v>257</v>
      </c>
      <c r="B258" s="1" t="s">
        <v>1719</v>
      </c>
      <c r="C258" s="3" t="s">
        <v>248</v>
      </c>
    </row>
    <row r="259" spans="1:3">
      <c r="A259" s="21">
        <v>258</v>
      </c>
      <c r="B259" s="1" t="s">
        <v>1720</v>
      </c>
      <c r="C259" s="3" t="s">
        <v>249</v>
      </c>
    </row>
    <row r="260" spans="1:3">
      <c r="A260" s="21">
        <v>259</v>
      </c>
      <c r="B260" s="9" t="s">
        <v>1721</v>
      </c>
      <c r="C260" s="3" t="s">
        <v>250</v>
      </c>
    </row>
    <row r="261" spans="1:3">
      <c r="A261" s="21">
        <v>260</v>
      </c>
      <c r="B261" s="1" t="s">
        <v>1722</v>
      </c>
      <c r="C261" s="3" t="s">
        <v>251</v>
      </c>
    </row>
    <row r="262" spans="1:3">
      <c r="A262" s="21">
        <v>261</v>
      </c>
      <c r="B262" s="9" t="s">
        <v>1723</v>
      </c>
      <c r="C262" s="3" t="s">
        <v>252</v>
      </c>
    </row>
    <row r="263" spans="1:3">
      <c r="A263" s="21">
        <v>262</v>
      </c>
      <c r="B263" s="1" t="s">
        <v>1724</v>
      </c>
      <c r="C263" s="3" t="s">
        <v>253</v>
      </c>
    </row>
    <row r="264" spans="1:3">
      <c r="A264" s="21">
        <v>263</v>
      </c>
      <c r="B264" s="1" t="s">
        <v>1725</v>
      </c>
      <c r="C264" s="3" t="s">
        <v>254</v>
      </c>
    </row>
    <row r="265" spans="1:3">
      <c r="A265" s="21">
        <v>264</v>
      </c>
      <c r="B265" s="10" t="s">
        <v>1726</v>
      </c>
      <c r="C265" s="3" t="s">
        <v>255</v>
      </c>
    </row>
    <row r="266" spans="1:3">
      <c r="A266" s="21">
        <v>265</v>
      </c>
      <c r="B266" s="1" t="s">
        <v>1727</v>
      </c>
      <c r="C266" s="3" t="s">
        <v>256</v>
      </c>
    </row>
    <row r="267" spans="1:3">
      <c r="A267" s="21">
        <v>266</v>
      </c>
      <c r="B267" s="1" t="s">
        <v>1728</v>
      </c>
      <c r="C267" s="3" t="s">
        <v>257</v>
      </c>
    </row>
    <row r="268" spans="1:3">
      <c r="A268" s="21">
        <v>267</v>
      </c>
      <c r="B268" s="1" t="s">
        <v>1729</v>
      </c>
      <c r="C268" s="3" t="s">
        <v>258</v>
      </c>
    </row>
    <row r="269" spans="1:3">
      <c r="A269" s="21">
        <v>268</v>
      </c>
      <c r="B269" s="9" t="s">
        <v>1730</v>
      </c>
      <c r="C269" s="3" t="s">
        <v>259</v>
      </c>
    </row>
    <row r="270" spans="1:3">
      <c r="A270" s="21">
        <v>269</v>
      </c>
      <c r="B270" s="9" t="s">
        <v>1731</v>
      </c>
      <c r="C270" s="3" t="s">
        <v>260</v>
      </c>
    </row>
    <row r="271" spans="1:3">
      <c r="A271" s="21">
        <v>270</v>
      </c>
      <c r="B271" s="1" t="s">
        <v>1732</v>
      </c>
      <c r="C271" s="3" t="s">
        <v>261</v>
      </c>
    </row>
    <row r="272" spans="1:3">
      <c r="A272" s="21">
        <v>271</v>
      </c>
      <c r="B272" s="1" t="s">
        <v>1733</v>
      </c>
      <c r="C272" s="3" t="s">
        <v>262</v>
      </c>
    </row>
    <row r="273" spans="1:3">
      <c r="A273" s="21">
        <v>272</v>
      </c>
      <c r="B273" s="9" t="s">
        <v>1734</v>
      </c>
      <c r="C273" s="3" t="s">
        <v>263</v>
      </c>
    </row>
    <row r="274" spans="1:3">
      <c r="A274" s="21">
        <v>273</v>
      </c>
      <c r="B274" s="9" t="s">
        <v>1735</v>
      </c>
      <c r="C274" s="3" t="s">
        <v>264</v>
      </c>
    </row>
    <row r="275" spans="1:3">
      <c r="A275" s="21">
        <v>274</v>
      </c>
      <c r="B275" s="9" t="s">
        <v>1724</v>
      </c>
      <c r="C275" s="3" t="s">
        <v>265</v>
      </c>
    </row>
    <row r="276" spans="1:3">
      <c r="A276" s="21">
        <v>275</v>
      </c>
      <c r="B276" s="9" t="s">
        <v>1736</v>
      </c>
      <c r="C276" s="3" t="s">
        <v>266</v>
      </c>
    </row>
    <row r="277" spans="1:3">
      <c r="A277" s="21">
        <v>276</v>
      </c>
      <c r="B277" s="9" t="s">
        <v>1737</v>
      </c>
      <c r="C277" s="3" t="s">
        <v>267</v>
      </c>
    </row>
    <row r="278" spans="1:3">
      <c r="A278" s="21">
        <v>277</v>
      </c>
      <c r="B278" s="9" t="s">
        <v>1738</v>
      </c>
      <c r="C278" s="3" t="s">
        <v>268</v>
      </c>
    </row>
    <row r="279" spans="1:3">
      <c r="A279" s="21">
        <v>278</v>
      </c>
      <c r="B279" s="1" t="s">
        <v>1739</v>
      </c>
      <c r="C279" s="3" t="s">
        <v>269</v>
      </c>
    </row>
    <row r="280" spans="1:3">
      <c r="A280" s="21">
        <v>279</v>
      </c>
      <c r="B280" s="9" t="s">
        <v>1740</v>
      </c>
      <c r="C280" s="3" t="s">
        <v>270</v>
      </c>
    </row>
    <row r="281" spans="1:3">
      <c r="A281" s="21">
        <v>280</v>
      </c>
      <c r="B281" s="9" t="s">
        <v>1741</v>
      </c>
      <c r="C281" s="3" t="s">
        <v>271</v>
      </c>
    </row>
    <row r="282" spans="1:3">
      <c r="A282" s="21">
        <v>281</v>
      </c>
      <c r="B282" s="1" t="s">
        <v>1593</v>
      </c>
      <c r="C282" s="3" t="s">
        <v>272</v>
      </c>
    </row>
    <row r="283" spans="1:3">
      <c r="A283" s="21">
        <v>282</v>
      </c>
      <c r="B283" s="1" t="s">
        <v>1742</v>
      </c>
      <c r="C283" s="3" t="s">
        <v>273</v>
      </c>
    </row>
    <row r="284" spans="1:3">
      <c r="A284" s="21">
        <v>283</v>
      </c>
      <c r="B284" s="1" t="s">
        <v>1743</v>
      </c>
      <c r="C284" s="3" t="s">
        <v>274</v>
      </c>
    </row>
    <row r="285" spans="1:3">
      <c r="A285" s="21">
        <v>284</v>
      </c>
      <c r="B285" s="9" t="s">
        <v>1744</v>
      </c>
      <c r="C285" s="3" t="s">
        <v>275</v>
      </c>
    </row>
    <row r="286" spans="1:3">
      <c r="A286" s="21">
        <v>285</v>
      </c>
      <c r="B286" s="1" t="s">
        <v>1745</v>
      </c>
      <c r="C286" s="3" t="s">
        <v>276</v>
      </c>
    </row>
    <row r="287" spans="1:3">
      <c r="A287" s="21">
        <v>286</v>
      </c>
      <c r="B287" s="1" t="s">
        <v>1746</v>
      </c>
      <c r="C287" s="3" t="s">
        <v>277</v>
      </c>
    </row>
    <row r="288" spans="1:3">
      <c r="A288" s="21">
        <v>287</v>
      </c>
      <c r="B288" s="1" t="s">
        <v>1747</v>
      </c>
      <c r="C288" s="3" t="s">
        <v>278</v>
      </c>
    </row>
    <row r="289" spans="1:3">
      <c r="A289" s="21">
        <v>288</v>
      </c>
      <c r="B289" s="1" t="s">
        <v>1748</v>
      </c>
      <c r="C289" s="3" t="s">
        <v>279</v>
      </c>
    </row>
    <row r="290" spans="1:3">
      <c r="A290" s="21">
        <v>289</v>
      </c>
      <c r="B290" s="9" t="s">
        <v>1749</v>
      </c>
      <c r="C290" s="3" t="s">
        <v>280</v>
      </c>
    </row>
    <row r="291" spans="1:3">
      <c r="A291" s="21">
        <v>290</v>
      </c>
      <c r="B291" s="9" t="s">
        <v>1750</v>
      </c>
      <c r="C291" s="3" t="s">
        <v>281</v>
      </c>
    </row>
    <row r="292" spans="1:3">
      <c r="A292" s="21">
        <v>291</v>
      </c>
      <c r="B292" s="1" t="s">
        <v>1751</v>
      </c>
      <c r="C292" s="3" t="s">
        <v>282</v>
      </c>
    </row>
    <row r="293" spans="1:3">
      <c r="A293" s="21">
        <v>292</v>
      </c>
      <c r="B293" s="1" t="s">
        <v>1752</v>
      </c>
      <c r="C293" s="3" t="s">
        <v>283</v>
      </c>
    </row>
    <row r="294" spans="1:3">
      <c r="A294" s="21">
        <v>293</v>
      </c>
      <c r="B294" s="9" t="s">
        <v>1753</v>
      </c>
      <c r="C294" s="3" t="s">
        <v>284</v>
      </c>
    </row>
    <row r="295" spans="1:3">
      <c r="A295" s="21">
        <v>294</v>
      </c>
      <c r="B295" s="1" t="s">
        <v>1724</v>
      </c>
      <c r="C295" s="3" t="s">
        <v>285</v>
      </c>
    </row>
    <row r="296" spans="1:3">
      <c r="A296" s="21">
        <v>295</v>
      </c>
      <c r="B296" s="1" t="s">
        <v>1754</v>
      </c>
      <c r="C296" s="3" t="s">
        <v>286</v>
      </c>
    </row>
    <row r="297" spans="1:3">
      <c r="A297" s="21">
        <v>296</v>
      </c>
      <c r="B297" s="10" t="s">
        <v>1755</v>
      </c>
      <c r="C297" s="3" t="s">
        <v>287</v>
      </c>
    </row>
    <row r="298" spans="1:3">
      <c r="A298" s="21">
        <v>297</v>
      </c>
      <c r="B298" s="9" t="s">
        <v>1756</v>
      </c>
      <c r="C298" s="3" t="s">
        <v>288</v>
      </c>
    </row>
    <row r="299" spans="1:3">
      <c r="A299" s="21">
        <v>298</v>
      </c>
      <c r="B299" s="9" t="s">
        <v>1757</v>
      </c>
      <c r="C299" s="3" t="s">
        <v>289</v>
      </c>
    </row>
    <row r="300" spans="1:3">
      <c r="A300" s="21">
        <v>299</v>
      </c>
      <c r="B300" s="1" t="s">
        <v>1758</v>
      </c>
      <c r="C300" s="3" t="s">
        <v>290</v>
      </c>
    </row>
    <row r="301" spans="1:3">
      <c r="A301" s="21">
        <v>300</v>
      </c>
      <c r="B301" s="1" t="s">
        <v>1759</v>
      </c>
      <c r="C301" s="3" t="s">
        <v>291</v>
      </c>
    </row>
    <row r="302" spans="1:3">
      <c r="A302" s="21">
        <v>301</v>
      </c>
      <c r="B302" s="1" t="s">
        <v>1760</v>
      </c>
      <c r="C302" s="3" t="s">
        <v>292</v>
      </c>
    </row>
    <row r="303" spans="1:3">
      <c r="A303" s="21">
        <v>302</v>
      </c>
      <c r="B303" s="10" t="s">
        <v>1761</v>
      </c>
      <c r="C303" s="3" t="s">
        <v>293</v>
      </c>
    </row>
    <row r="304" spans="1:3">
      <c r="A304" s="21">
        <v>303</v>
      </c>
      <c r="B304" s="1" t="s">
        <v>1762</v>
      </c>
      <c r="C304" s="3" t="s">
        <v>294</v>
      </c>
    </row>
    <row r="305" spans="1:3">
      <c r="A305" s="21">
        <v>304</v>
      </c>
      <c r="B305" s="1" t="s">
        <v>1763</v>
      </c>
      <c r="C305" s="3" t="s">
        <v>295</v>
      </c>
    </row>
    <row r="306" spans="1:3">
      <c r="A306" s="21">
        <v>305</v>
      </c>
      <c r="B306" s="1" t="s">
        <v>1764</v>
      </c>
      <c r="C306" s="3" t="s">
        <v>296</v>
      </c>
    </row>
    <row r="307" spans="1:3">
      <c r="A307" s="21">
        <v>306</v>
      </c>
      <c r="B307" s="1" t="s">
        <v>1765</v>
      </c>
      <c r="C307" s="3" t="s">
        <v>297</v>
      </c>
    </row>
    <row r="308" spans="1:3">
      <c r="A308" s="21">
        <v>307</v>
      </c>
      <c r="B308" s="9" t="s">
        <v>1766</v>
      </c>
      <c r="C308" s="3" t="s">
        <v>298</v>
      </c>
    </row>
    <row r="309" spans="1:3">
      <c r="A309" s="21">
        <v>308</v>
      </c>
      <c r="B309" s="1" t="s">
        <v>1730</v>
      </c>
      <c r="C309" s="3" t="s">
        <v>299</v>
      </c>
    </row>
    <row r="310" spans="1:3">
      <c r="A310" s="21">
        <v>309</v>
      </c>
      <c r="B310" s="1" t="s">
        <v>1767</v>
      </c>
      <c r="C310" s="3" t="s">
        <v>300</v>
      </c>
    </row>
    <row r="311" spans="1:3">
      <c r="A311" s="21">
        <v>310</v>
      </c>
      <c r="B311" s="1" t="s">
        <v>1768</v>
      </c>
      <c r="C311" s="3" t="s">
        <v>301</v>
      </c>
    </row>
    <row r="312" spans="1:3">
      <c r="A312" s="21">
        <v>311</v>
      </c>
      <c r="B312" s="1" t="s">
        <v>1769</v>
      </c>
      <c r="C312" s="3" t="s">
        <v>302</v>
      </c>
    </row>
    <row r="313" spans="1:3">
      <c r="A313" s="21">
        <v>312</v>
      </c>
      <c r="B313" s="10" t="s">
        <v>1770</v>
      </c>
      <c r="C313" s="3" t="s">
        <v>303</v>
      </c>
    </row>
    <row r="314" spans="1:3">
      <c r="A314" s="21">
        <v>313</v>
      </c>
      <c r="B314" s="1" t="s">
        <v>1771</v>
      </c>
      <c r="C314" s="3" t="s">
        <v>304</v>
      </c>
    </row>
    <row r="315" spans="1:3">
      <c r="A315" s="21">
        <v>314</v>
      </c>
      <c r="B315" s="9" t="s">
        <v>1772</v>
      </c>
      <c r="C315" s="3" t="s">
        <v>305</v>
      </c>
    </row>
    <row r="316" spans="1:3">
      <c r="A316" s="21">
        <v>315</v>
      </c>
      <c r="B316" s="1" t="s">
        <v>1773</v>
      </c>
      <c r="C316" s="3" t="s">
        <v>306</v>
      </c>
    </row>
    <row r="317" spans="1:3">
      <c r="A317" s="21">
        <v>316</v>
      </c>
      <c r="B317" s="9" t="s">
        <v>1774</v>
      </c>
      <c r="C317" s="3" t="s">
        <v>307</v>
      </c>
    </row>
    <row r="318" spans="1:3">
      <c r="A318" s="21">
        <v>317</v>
      </c>
      <c r="B318" s="9" t="s">
        <v>1775</v>
      </c>
      <c r="C318" s="3" t="s">
        <v>308</v>
      </c>
    </row>
    <row r="319" spans="1:3">
      <c r="A319" s="21">
        <v>318</v>
      </c>
      <c r="B319" s="1" t="s">
        <v>1776</v>
      </c>
      <c r="C319" s="3" t="s">
        <v>309</v>
      </c>
    </row>
    <row r="320" spans="1:3">
      <c r="A320" s="21">
        <v>319</v>
      </c>
      <c r="B320" s="10" t="s">
        <v>1777</v>
      </c>
      <c r="C320" s="3" t="s">
        <v>310</v>
      </c>
    </row>
    <row r="321" spans="1:3">
      <c r="A321" s="21">
        <v>320</v>
      </c>
      <c r="B321" s="1" t="s">
        <v>1778</v>
      </c>
      <c r="C321" s="3" t="s">
        <v>311</v>
      </c>
    </row>
    <row r="322" spans="1:3">
      <c r="A322" s="21">
        <v>321</v>
      </c>
      <c r="B322" s="1" t="s">
        <v>1779</v>
      </c>
      <c r="C322" s="3" t="s">
        <v>312</v>
      </c>
    </row>
    <row r="323" spans="1:3">
      <c r="A323" s="21">
        <v>322</v>
      </c>
      <c r="B323" s="9" t="s">
        <v>1780</v>
      </c>
      <c r="C323" s="3" t="s">
        <v>313</v>
      </c>
    </row>
    <row r="324" spans="1:3">
      <c r="A324" s="21">
        <v>323</v>
      </c>
      <c r="B324" s="9" t="s">
        <v>1781</v>
      </c>
      <c r="C324" s="3" t="s">
        <v>314</v>
      </c>
    </row>
    <row r="325" spans="1:3">
      <c r="A325" s="21">
        <v>324</v>
      </c>
      <c r="B325" s="9" t="s">
        <v>1782</v>
      </c>
      <c r="C325" s="3" t="s">
        <v>315</v>
      </c>
    </row>
    <row r="326" spans="1:3">
      <c r="A326" s="21">
        <v>325</v>
      </c>
      <c r="B326" s="9" t="s">
        <v>1783</v>
      </c>
      <c r="C326" s="3" t="s">
        <v>316</v>
      </c>
    </row>
    <row r="327" spans="1:3">
      <c r="A327" s="21">
        <v>326</v>
      </c>
      <c r="B327" s="1" t="s">
        <v>1784</v>
      </c>
      <c r="C327" s="3" t="s">
        <v>317</v>
      </c>
    </row>
    <row r="328" spans="1:3">
      <c r="A328" s="21">
        <v>327</v>
      </c>
      <c r="B328" s="1" t="s">
        <v>1785</v>
      </c>
      <c r="C328" s="3" t="s">
        <v>318</v>
      </c>
    </row>
    <row r="329" spans="1:3">
      <c r="A329" s="21">
        <v>328</v>
      </c>
      <c r="B329" s="1" t="s">
        <v>1786</v>
      </c>
      <c r="C329" s="3" t="s">
        <v>319</v>
      </c>
    </row>
    <row r="330" spans="1:3">
      <c r="A330" s="21">
        <v>329</v>
      </c>
      <c r="B330" s="9" t="s">
        <v>1787</v>
      </c>
      <c r="C330" s="3" t="s">
        <v>320</v>
      </c>
    </row>
    <row r="331" spans="1:3">
      <c r="A331" s="21">
        <v>330</v>
      </c>
      <c r="B331" s="1" t="s">
        <v>1788</v>
      </c>
      <c r="C331" s="3" t="s">
        <v>321</v>
      </c>
    </row>
    <row r="332" spans="1:3">
      <c r="A332" s="21">
        <v>331</v>
      </c>
      <c r="B332" s="1" t="s">
        <v>1789</v>
      </c>
      <c r="C332" s="3" t="s">
        <v>322</v>
      </c>
    </row>
    <row r="333" spans="1:3">
      <c r="A333" s="21">
        <v>332</v>
      </c>
      <c r="B333" s="1" t="s">
        <v>1790</v>
      </c>
      <c r="C333" s="3" t="s">
        <v>323</v>
      </c>
    </row>
    <row r="334" spans="1:3">
      <c r="A334" s="21">
        <v>333</v>
      </c>
      <c r="B334" s="1" t="s">
        <v>1791</v>
      </c>
      <c r="C334" s="3" t="s">
        <v>324</v>
      </c>
    </row>
    <row r="335" spans="1:3">
      <c r="A335" s="21">
        <v>334</v>
      </c>
      <c r="B335" s="1" t="s">
        <v>1792</v>
      </c>
      <c r="C335" s="3" t="s">
        <v>325</v>
      </c>
    </row>
    <row r="336" spans="1:3">
      <c r="A336" s="21">
        <v>335</v>
      </c>
      <c r="B336" s="1" t="s">
        <v>1793</v>
      </c>
      <c r="C336" s="3" t="s">
        <v>326</v>
      </c>
    </row>
    <row r="337" spans="1:3">
      <c r="A337" s="21">
        <v>336</v>
      </c>
      <c r="B337" s="9" t="s">
        <v>1794</v>
      </c>
      <c r="C337" s="3" t="s">
        <v>327</v>
      </c>
    </row>
    <row r="338" spans="1:3">
      <c r="A338" s="21">
        <v>337</v>
      </c>
      <c r="B338" s="1" t="s">
        <v>1795</v>
      </c>
      <c r="C338" s="3" t="s">
        <v>328</v>
      </c>
    </row>
    <row r="339" spans="1:3">
      <c r="A339" s="21">
        <v>338</v>
      </c>
      <c r="B339" s="1" t="s">
        <v>1796</v>
      </c>
      <c r="C339" s="3" t="s">
        <v>329</v>
      </c>
    </row>
    <row r="340" spans="1:3">
      <c r="A340" s="21">
        <v>339</v>
      </c>
      <c r="B340" s="1" t="s">
        <v>1797</v>
      </c>
      <c r="C340" s="3" t="s">
        <v>330</v>
      </c>
    </row>
    <row r="341" spans="1:3">
      <c r="A341" s="21">
        <v>340</v>
      </c>
      <c r="B341" s="1" t="s">
        <v>1798</v>
      </c>
      <c r="C341" s="3" t="s">
        <v>331</v>
      </c>
    </row>
    <row r="342" spans="1:3">
      <c r="A342" s="21">
        <v>341</v>
      </c>
      <c r="B342" s="9" t="s">
        <v>1799</v>
      </c>
      <c r="C342" s="3" t="s">
        <v>332</v>
      </c>
    </row>
    <row r="343" spans="1:3">
      <c r="A343" s="21">
        <v>342</v>
      </c>
      <c r="B343" s="1" t="s">
        <v>1800</v>
      </c>
      <c r="C343" s="3" t="s">
        <v>333</v>
      </c>
    </row>
    <row r="344" spans="1:3">
      <c r="A344" s="21">
        <v>343</v>
      </c>
      <c r="B344" s="1" t="s">
        <v>1801</v>
      </c>
      <c r="C344" s="3" t="s">
        <v>334</v>
      </c>
    </row>
    <row r="345" spans="1:3">
      <c r="A345" s="21">
        <v>344</v>
      </c>
      <c r="B345" s="1" t="s">
        <v>1802</v>
      </c>
      <c r="C345" s="3" t="s">
        <v>335</v>
      </c>
    </row>
    <row r="346" spans="1:3">
      <c r="A346" s="21">
        <v>345</v>
      </c>
      <c r="B346" s="1" t="s">
        <v>1803</v>
      </c>
      <c r="C346" s="3" t="s">
        <v>336</v>
      </c>
    </row>
    <row r="347" spans="1:3">
      <c r="A347" s="21">
        <v>346</v>
      </c>
      <c r="B347" s="1" t="s">
        <v>1804</v>
      </c>
      <c r="C347" s="3" t="s">
        <v>337</v>
      </c>
    </row>
    <row r="348" spans="1:3">
      <c r="A348" s="21">
        <v>347</v>
      </c>
      <c r="B348" s="1" t="s">
        <v>1805</v>
      </c>
      <c r="C348" s="3" t="s">
        <v>338</v>
      </c>
    </row>
    <row r="349" spans="1:3">
      <c r="A349" s="21">
        <v>348</v>
      </c>
      <c r="B349" s="9" t="s">
        <v>1806</v>
      </c>
      <c r="C349" s="3" t="s">
        <v>339</v>
      </c>
    </row>
    <row r="350" spans="1:3">
      <c r="A350" s="21">
        <v>349</v>
      </c>
      <c r="B350" s="1" t="s">
        <v>1807</v>
      </c>
      <c r="C350" s="3" t="s">
        <v>340</v>
      </c>
    </row>
    <row r="351" spans="1:3">
      <c r="A351" s="21">
        <v>350</v>
      </c>
      <c r="B351" s="1" t="s">
        <v>1808</v>
      </c>
      <c r="C351" s="3" t="s">
        <v>341</v>
      </c>
    </row>
    <row r="352" spans="1:3">
      <c r="A352" s="21">
        <v>351</v>
      </c>
      <c r="B352" s="1" t="s">
        <v>1809</v>
      </c>
      <c r="C352" s="3" t="s">
        <v>342</v>
      </c>
    </row>
    <row r="353" spans="1:3">
      <c r="A353" s="21">
        <v>352</v>
      </c>
      <c r="B353" s="9" t="s">
        <v>1810</v>
      </c>
      <c r="C353" s="3" t="s">
        <v>343</v>
      </c>
    </row>
    <row r="354" spans="1:3">
      <c r="A354" s="21">
        <v>353</v>
      </c>
      <c r="B354" s="1" t="s">
        <v>1811</v>
      </c>
      <c r="C354" s="3" t="s">
        <v>344</v>
      </c>
    </row>
    <row r="355" spans="1:3" ht="15.75">
      <c r="A355" s="21">
        <v>354</v>
      </c>
      <c r="B355" s="14" t="s">
        <v>1812</v>
      </c>
      <c r="C355" s="3" t="s">
        <v>345</v>
      </c>
    </row>
    <row r="356" spans="1:3">
      <c r="A356" s="21">
        <v>355</v>
      </c>
      <c r="B356" s="1" t="s">
        <v>1813</v>
      </c>
      <c r="C356" s="3" t="s">
        <v>346</v>
      </c>
    </row>
    <row r="357" spans="1:3">
      <c r="A357" s="21">
        <v>356</v>
      </c>
      <c r="B357" s="1" t="s">
        <v>1814</v>
      </c>
      <c r="C357" s="3" t="s">
        <v>347</v>
      </c>
    </row>
    <row r="358" spans="1:3">
      <c r="A358" s="21">
        <v>357</v>
      </c>
      <c r="B358" s="9" t="s">
        <v>1815</v>
      </c>
      <c r="C358" s="3" t="s">
        <v>348</v>
      </c>
    </row>
    <row r="359" spans="1:3">
      <c r="A359" s="21">
        <v>358</v>
      </c>
      <c r="B359" s="1" t="s">
        <v>1816</v>
      </c>
      <c r="C359" s="3" t="s">
        <v>349</v>
      </c>
    </row>
    <row r="360" spans="1:3">
      <c r="A360" s="21">
        <v>359</v>
      </c>
      <c r="B360" s="1" t="s">
        <v>1817</v>
      </c>
      <c r="C360" s="3" t="s">
        <v>350</v>
      </c>
    </row>
    <row r="361" spans="1:3">
      <c r="A361" s="21">
        <v>360</v>
      </c>
      <c r="B361" s="1" t="s">
        <v>1818</v>
      </c>
      <c r="C361" s="3" t="s">
        <v>351</v>
      </c>
    </row>
    <row r="362" spans="1:3">
      <c r="A362" s="21">
        <v>361</v>
      </c>
      <c r="B362" s="1" t="s">
        <v>1819</v>
      </c>
      <c r="C362" s="3" t="s">
        <v>352</v>
      </c>
    </row>
    <row r="363" spans="1:3">
      <c r="A363" s="21">
        <v>362</v>
      </c>
      <c r="B363" s="1" t="s">
        <v>1820</v>
      </c>
      <c r="C363" s="3" t="s">
        <v>353</v>
      </c>
    </row>
    <row r="364" spans="1:3">
      <c r="A364" s="21">
        <v>363</v>
      </c>
      <c r="B364" s="1" t="s">
        <v>1821</v>
      </c>
      <c r="C364" s="3" t="s">
        <v>354</v>
      </c>
    </row>
    <row r="365" spans="1:3" ht="16.5">
      <c r="A365" s="21">
        <v>364</v>
      </c>
      <c r="B365" s="12" t="s">
        <v>1822</v>
      </c>
      <c r="C365" s="3" t="s">
        <v>355</v>
      </c>
    </row>
    <row r="366" spans="1:3">
      <c r="A366" s="21">
        <v>365</v>
      </c>
      <c r="B366" s="1" t="s">
        <v>1823</v>
      </c>
      <c r="C366" s="3" t="s">
        <v>356</v>
      </c>
    </row>
    <row r="367" spans="1:3">
      <c r="A367" s="21">
        <v>366</v>
      </c>
      <c r="B367" s="9" t="s">
        <v>1824</v>
      </c>
      <c r="C367" s="3" t="s">
        <v>356</v>
      </c>
    </row>
    <row r="368" spans="1:3">
      <c r="A368" s="21">
        <v>367</v>
      </c>
      <c r="B368" s="1" t="s">
        <v>1825</v>
      </c>
      <c r="C368" s="3" t="s">
        <v>357</v>
      </c>
    </row>
    <row r="369" spans="1:3">
      <c r="A369" s="21">
        <v>368</v>
      </c>
      <c r="B369" s="9" t="s">
        <v>1826</v>
      </c>
      <c r="C369" s="3" t="s">
        <v>358</v>
      </c>
    </row>
    <row r="370" spans="1:3">
      <c r="A370" s="21">
        <v>369</v>
      </c>
      <c r="B370" s="1" t="s">
        <v>1827</v>
      </c>
      <c r="C370" s="3" t="s">
        <v>359</v>
      </c>
    </row>
    <row r="371" spans="1:3">
      <c r="A371" s="21">
        <v>370</v>
      </c>
      <c r="B371" s="1" t="s">
        <v>1828</v>
      </c>
      <c r="C371" s="3" t="s">
        <v>360</v>
      </c>
    </row>
    <row r="372" spans="1:3">
      <c r="A372" s="21">
        <v>371</v>
      </c>
      <c r="B372" s="1" t="s">
        <v>1829</v>
      </c>
      <c r="C372" s="3" t="s">
        <v>361</v>
      </c>
    </row>
    <row r="373" spans="1:3">
      <c r="A373" s="21">
        <v>372</v>
      </c>
      <c r="B373" s="1" t="s">
        <v>1830</v>
      </c>
      <c r="C373" s="3" t="s">
        <v>362</v>
      </c>
    </row>
    <row r="374" spans="1:3">
      <c r="A374" s="21">
        <v>373</v>
      </c>
      <c r="B374" s="10" t="s">
        <v>1831</v>
      </c>
      <c r="C374" s="3" t="s">
        <v>363</v>
      </c>
    </row>
    <row r="375" spans="1:3">
      <c r="A375" s="21">
        <v>374</v>
      </c>
      <c r="B375" s="10" t="s">
        <v>1832</v>
      </c>
      <c r="C375" s="3" t="s">
        <v>364</v>
      </c>
    </row>
    <row r="376" spans="1:3">
      <c r="A376" s="21">
        <v>375</v>
      </c>
      <c r="B376" s="1" t="s">
        <v>1833</v>
      </c>
      <c r="C376" s="3" t="s">
        <v>365</v>
      </c>
    </row>
    <row r="377" spans="1:3">
      <c r="A377" s="21">
        <v>376</v>
      </c>
      <c r="B377" s="1" t="s">
        <v>1834</v>
      </c>
      <c r="C377" s="3" t="s">
        <v>366</v>
      </c>
    </row>
    <row r="378" spans="1:3">
      <c r="A378" s="21">
        <v>377</v>
      </c>
      <c r="B378" s="9" t="s">
        <v>1835</v>
      </c>
      <c r="C378" s="3" t="s">
        <v>367</v>
      </c>
    </row>
    <row r="379" spans="1:3">
      <c r="A379" s="21">
        <v>378</v>
      </c>
      <c r="B379" s="9" t="s">
        <v>1836</v>
      </c>
      <c r="C379" s="3" t="s">
        <v>368</v>
      </c>
    </row>
    <row r="380" spans="1:3">
      <c r="A380" s="21">
        <v>379</v>
      </c>
      <c r="B380" s="9" t="s">
        <v>1837</v>
      </c>
      <c r="C380" s="3" t="s">
        <v>369</v>
      </c>
    </row>
    <row r="381" spans="1:3">
      <c r="A381" s="21">
        <v>380</v>
      </c>
      <c r="B381" s="1" t="s">
        <v>1838</v>
      </c>
      <c r="C381" s="3" t="s">
        <v>370</v>
      </c>
    </row>
    <row r="382" spans="1:3">
      <c r="A382" s="21">
        <v>381</v>
      </c>
      <c r="B382" s="1" t="s">
        <v>1839</v>
      </c>
      <c r="C382" s="3" t="s">
        <v>371</v>
      </c>
    </row>
    <row r="383" spans="1:3">
      <c r="A383" s="21">
        <v>382</v>
      </c>
      <c r="B383" s="9" t="s">
        <v>1840</v>
      </c>
      <c r="C383" s="3" t="s">
        <v>372</v>
      </c>
    </row>
    <row r="384" spans="1:3">
      <c r="A384" s="21">
        <v>383</v>
      </c>
      <c r="B384" s="1" t="s">
        <v>1841</v>
      </c>
      <c r="C384" s="3" t="s">
        <v>373</v>
      </c>
    </row>
    <row r="385" spans="1:3">
      <c r="A385" s="21">
        <v>384</v>
      </c>
      <c r="B385" s="9" t="s">
        <v>1842</v>
      </c>
      <c r="C385" s="3" t="s">
        <v>374</v>
      </c>
    </row>
    <row r="386" spans="1:3">
      <c r="A386" s="21">
        <v>385</v>
      </c>
      <c r="B386" s="9" t="s">
        <v>1843</v>
      </c>
      <c r="C386" s="3" t="s">
        <v>375</v>
      </c>
    </row>
    <row r="387" spans="1:3">
      <c r="A387" s="21">
        <v>386</v>
      </c>
      <c r="B387" s="1" t="s">
        <v>1844</v>
      </c>
      <c r="C387" s="3" t="s">
        <v>376</v>
      </c>
    </row>
    <row r="388" spans="1:3">
      <c r="A388" s="21">
        <v>387</v>
      </c>
      <c r="B388" s="1" t="s">
        <v>1845</v>
      </c>
      <c r="C388" s="3" t="s">
        <v>377</v>
      </c>
    </row>
    <row r="389" spans="1:3">
      <c r="A389" s="21">
        <v>388</v>
      </c>
      <c r="B389" s="10" t="s">
        <v>1846</v>
      </c>
      <c r="C389" s="3" t="s">
        <v>378</v>
      </c>
    </row>
    <row r="390" spans="1:3">
      <c r="A390" s="21">
        <v>389</v>
      </c>
      <c r="B390" s="1" t="s">
        <v>1847</v>
      </c>
      <c r="C390" s="3" t="s">
        <v>379</v>
      </c>
    </row>
    <row r="391" spans="1:3">
      <c r="A391" s="21">
        <v>390</v>
      </c>
      <c r="B391" s="1" t="s">
        <v>1848</v>
      </c>
      <c r="C391" s="3" t="s">
        <v>380</v>
      </c>
    </row>
    <row r="392" spans="1:3">
      <c r="A392" s="21">
        <v>391</v>
      </c>
      <c r="B392" s="1" t="s">
        <v>1849</v>
      </c>
      <c r="C392" s="3" t="s">
        <v>381</v>
      </c>
    </row>
    <row r="393" spans="1:3">
      <c r="A393" s="21">
        <v>392</v>
      </c>
      <c r="B393" s="1" t="s">
        <v>1850</v>
      </c>
      <c r="C393" s="3" t="s">
        <v>382</v>
      </c>
    </row>
    <row r="394" spans="1:3">
      <c r="A394" s="21">
        <v>393</v>
      </c>
      <c r="B394" s="1" t="s">
        <v>1851</v>
      </c>
      <c r="C394" s="3" t="s">
        <v>383</v>
      </c>
    </row>
    <row r="395" spans="1:3">
      <c r="A395" s="21">
        <v>394</v>
      </c>
      <c r="B395" s="9" t="s">
        <v>1852</v>
      </c>
      <c r="C395" s="3" t="s">
        <v>384</v>
      </c>
    </row>
    <row r="396" spans="1:3">
      <c r="A396" s="21">
        <v>395</v>
      </c>
      <c r="B396" s="1" t="s">
        <v>1853</v>
      </c>
      <c r="C396" s="3" t="s">
        <v>385</v>
      </c>
    </row>
    <row r="397" spans="1:3">
      <c r="A397" s="21">
        <v>396</v>
      </c>
      <c r="B397" s="9" t="s">
        <v>1854</v>
      </c>
      <c r="C397" s="3" t="s">
        <v>386</v>
      </c>
    </row>
    <row r="398" spans="1:3">
      <c r="A398" s="21">
        <v>397</v>
      </c>
      <c r="B398" s="9" t="s">
        <v>1855</v>
      </c>
      <c r="C398" s="3" t="s">
        <v>387</v>
      </c>
    </row>
    <row r="399" spans="1:3">
      <c r="A399" s="21">
        <v>398</v>
      </c>
      <c r="B399" s="13" t="s">
        <v>1856</v>
      </c>
      <c r="C399" s="3" t="s">
        <v>388</v>
      </c>
    </row>
    <row r="400" spans="1:3">
      <c r="A400" s="21">
        <v>399</v>
      </c>
      <c r="B400" s="1" t="s">
        <v>1857</v>
      </c>
      <c r="C400" s="3" t="s">
        <v>389</v>
      </c>
    </row>
    <row r="401" spans="1:3">
      <c r="A401" s="21">
        <v>400</v>
      </c>
      <c r="B401" s="9" t="s">
        <v>1858</v>
      </c>
      <c r="C401" s="3" t="s">
        <v>390</v>
      </c>
    </row>
    <row r="402" spans="1:3">
      <c r="A402" s="21">
        <v>401</v>
      </c>
      <c r="B402" s="1" t="s">
        <v>1859</v>
      </c>
      <c r="C402" s="3" t="s">
        <v>391</v>
      </c>
    </row>
    <row r="403" spans="1:3">
      <c r="A403" s="21">
        <v>402</v>
      </c>
      <c r="B403" s="1" t="s">
        <v>1860</v>
      </c>
      <c r="C403" s="3" t="s">
        <v>392</v>
      </c>
    </row>
    <row r="404" spans="1:3">
      <c r="A404" s="21">
        <v>403</v>
      </c>
      <c r="B404" s="1" t="s">
        <v>1861</v>
      </c>
      <c r="C404" s="3" t="s">
        <v>393</v>
      </c>
    </row>
    <row r="405" spans="1:3">
      <c r="A405" s="21">
        <v>404</v>
      </c>
      <c r="B405" s="9" t="s">
        <v>1862</v>
      </c>
      <c r="C405" s="3" t="s">
        <v>394</v>
      </c>
    </row>
    <row r="406" spans="1:3">
      <c r="A406" s="21">
        <v>405</v>
      </c>
      <c r="B406" s="9" t="s">
        <v>1863</v>
      </c>
      <c r="C406" s="3" t="s">
        <v>395</v>
      </c>
    </row>
    <row r="407" spans="1:3">
      <c r="A407" s="21">
        <v>406</v>
      </c>
      <c r="B407" s="1" t="s">
        <v>1864</v>
      </c>
      <c r="C407" s="3" t="s">
        <v>396</v>
      </c>
    </row>
    <row r="408" spans="1:3">
      <c r="A408" s="21">
        <v>407</v>
      </c>
      <c r="B408" s="9" t="s">
        <v>1865</v>
      </c>
      <c r="C408" s="3" t="s">
        <v>397</v>
      </c>
    </row>
    <row r="409" spans="1:3">
      <c r="A409" s="21">
        <v>408</v>
      </c>
      <c r="B409" s="1" t="s">
        <v>1866</v>
      </c>
      <c r="C409" s="3" t="s">
        <v>398</v>
      </c>
    </row>
    <row r="410" spans="1:3">
      <c r="A410" s="21">
        <v>409</v>
      </c>
      <c r="B410" s="13" t="s">
        <v>1867</v>
      </c>
      <c r="C410" s="3" t="s">
        <v>399</v>
      </c>
    </row>
    <row r="411" spans="1:3">
      <c r="A411" s="21">
        <v>410</v>
      </c>
      <c r="B411" s="9" t="s">
        <v>1868</v>
      </c>
      <c r="C411" s="3" t="s">
        <v>400</v>
      </c>
    </row>
    <row r="412" spans="1:3">
      <c r="A412" s="21">
        <v>411</v>
      </c>
      <c r="B412" s="9" t="s">
        <v>1869</v>
      </c>
      <c r="C412" s="3" t="s">
        <v>401</v>
      </c>
    </row>
    <row r="413" spans="1:3">
      <c r="A413" s="21">
        <v>412</v>
      </c>
      <c r="B413" s="9" t="s">
        <v>1870</v>
      </c>
      <c r="C413" s="3" t="s">
        <v>402</v>
      </c>
    </row>
    <row r="414" spans="1:3">
      <c r="A414" s="21">
        <v>413</v>
      </c>
      <c r="B414" s="9" t="s">
        <v>1871</v>
      </c>
      <c r="C414" s="3" t="s">
        <v>403</v>
      </c>
    </row>
    <row r="415" spans="1:3">
      <c r="A415" s="21">
        <v>414</v>
      </c>
      <c r="B415" s="1" t="s">
        <v>1872</v>
      </c>
      <c r="C415" s="3" t="s">
        <v>404</v>
      </c>
    </row>
    <row r="416" spans="1:3">
      <c r="A416" s="21">
        <v>415</v>
      </c>
      <c r="B416" s="1" t="s">
        <v>1873</v>
      </c>
      <c r="C416" s="3" t="s">
        <v>405</v>
      </c>
    </row>
    <row r="417" spans="1:3">
      <c r="A417" s="21">
        <v>416</v>
      </c>
      <c r="B417" s="1" t="s">
        <v>1874</v>
      </c>
      <c r="C417" s="3" t="s">
        <v>406</v>
      </c>
    </row>
    <row r="418" spans="1:3">
      <c r="A418" s="21">
        <v>417</v>
      </c>
      <c r="B418" s="9" t="s">
        <v>1875</v>
      </c>
      <c r="C418" s="3" t="s">
        <v>407</v>
      </c>
    </row>
    <row r="419" spans="1:3">
      <c r="A419" s="21">
        <v>418</v>
      </c>
      <c r="B419" s="9" t="s">
        <v>1876</v>
      </c>
      <c r="C419" s="3" t="s">
        <v>408</v>
      </c>
    </row>
    <row r="420" spans="1:3">
      <c r="A420" s="21">
        <v>419</v>
      </c>
      <c r="B420" s="9" t="s">
        <v>1877</v>
      </c>
      <c r="C420" s="3" t="s">
        <v>409</v>
      </c>
    </row>
    <row r="421" spans="1:3">
      <c r="A421" s="21">
        <v>420</v>
      </c>
      <c r="B421" s="10" t="s">
        <v>1878</v>
      </c>
      <c r="C421" s="3" t="s">
        <v>410</v>
      </c>
    </row>
    <row r="422" spans="1:3">
      <c r="A422" s="21">
        <v>421</v>
      </c>
      <c r="B422" s="9" t="s">
        <v>1537</v>
      </c>
      <c r="C422" s="3" t="s">
        <v>411</v>
      </c>
    </row>
    <row r="423" spans="1:3">
      <c r="A423" s="21">
        <v>422</v>
      </c>
      <c r="B423" s="9" t="s">
        <v>1879</v>
      </c>
      <c r="C423" s="3" t="s">
        <v>412</v>
      </c>
    </row>
    <row r="424" spans="1:3">
      <c r="A424" s="21">
        <v>423</v>
      </c>
      <c r="B424" s="1" t="s">
        <v>1880</v>
      </c>
      <c r="C424" s="3" t="s">
        <v>413</v>
      </c>
    </row>
    <row r="425" spans="1:3">
      <c r="A425" s="21">
        <v>424</v>
      </c>
      <c r="B425" s="10" t="s">
        <v>1881</v>
      </c>
      <c r="C425" s="3" t="s">
        <v>414</v>
      </c>
    </row>
    <row r="426" spans="1:3">
      <c r="A426" s="21">
        <v>425</v>
      </c>
      <c r="B426" s="1" t="s">
        <v>1882</v>
      </c>
      <c r="C426" s="3" t="s">
        <v>415</v>
      </c>
    </row>
    <row r="427" spans="1:3">
      <c r="A427" s="21">
        <v>426</v>
      </c>
      <c r="B427" s="1" t="s">
        <v>1883</v>
      </c>
      <c r="C427" s="3" t="s">
        <v>416</v>
      </c>
    </row>
    <row r="428" spans="1:3">
      <c r="A428" s="21">
        <v>427</v>
      </c>
      <c r="B428" s="15" t="s">
        <v>1884</v>
      </c>
      <c r="C428" s="3" t="s">
        <v>417</v>
      </c>
    </row>
    <row r="429" spans="1:3">
      <c r="A429" s="21">
        <v>428</v>
      </c>
      <c r="B429" s="1" t="s">
        <v>1885</v>
      </c>
      <c r="C429" s="3" t="s">
        <v>418</v>
      </c>
    </row>
    <row r="430" spans="1:3">
      <c r="A430" s="21">
        <v>429</v>
      </c>
      <c r="B430" s="1" t="s">
        <v>1886</v>
      </c>
      <c r="C430" s="3" t="s">
        <v>419</v>
      </c>
    </row>
    <row r="431" spans="1:3">
      <c r="A431" s="21">
        <v>430</v>
      </c>
      <c r="B431" s="1" t="s">
        <v>1887</v>
      </c>
      <c r="C431" s="3" t="s">
        <v>420</v>
      </c>
    </row>
    <row r="432" spans="1:3">
      <c r="A432" s="21">
        <v>431</v>
      </c>
      <c r="B432" s="9" t="s">
        <v>1888</v>
      </c>
      <c r="C432" s="3" t="s">
        <v>421</v>
      </c>
    </row>
    <row r="433" spans="1:3">
      <c r="A433" s="21">
        <v>432</v>
      </c>
      <c r="B433" s="1" t="s">
        <v>1889</v>
      </c>
      <c r="C433" s="3" t="s">
        <v>422</v>
      </c>
    </row>
    <row r="434" spans="1:3">
      <c r="A434" s="21">
        <v>433</v>
      </c>
      <c r="B434" s="1" t="s">
        <v>1890</v>
      </c>
      <c r="C434" s="3" t="s">
        <v>423</v>
      </c>
    </row>
    <row r="435" spans="1:3">
      <c r="A435" s="21">
        <v>434</v>
      </c>
      <c r="B435" s="9" t="s">
        <v>1891</v>
      </c>
      <c r="C435" s="3" t="s">
        <v>424</v>
      </c>
    </row>
    <row r="436" spans="1:3">
      <c r="A436" s="21">
        <v>435</v>
      </c>
      <c r="B436" s="1" t="s">
        <v>1892</v>
      </c>
      <c r="C436" s="3" t="s">
        <v>425</v>
      </c>
    </row>
    <row r="437" spans="1:3">
      <c r="A437" s="21">
        <v>436</v>
      </c>
      <c r="B437" s="1" t="s">
        <v>1893</v>
      </c>
      <c r="C437" s="3" t="s">
        <v>426</v>
      </c>
    </row>
    <row r="438" spans="1:3">
      <c r="A438" s="21">
        <v>437</v>
      </c>
      <c r="B438" s="9" t="s">
        <v>1894</v>
      </c>
      <c r="C438" s="3" t="s">
        <v>427</v>
      </c>
    </row>
    <row r="439" spans="1:3">
      <c r="A439" s="21">
        <v>438</v>
      </c>
      <c r="B439" s="1" t="s">
        <v>1895</v>
      </c>
      <c r="C439" s="3" t="s">
        <v>428</v>
      </c>
    </row>
    <row r="440" spans="1:3">
      <c r="A440" s="21">
        <v>439</v>
      </c>
      <c r="B440" s="1" t="s">
        <v>1896</v>
      </c>
      <c r="C440" s="3" t="s">
        <v>429</v>
      </c>
    </row>
    <row r="441" spans="1:3">
      <c r="A441" s="21">
        <v>440</v>
      </c>
      <c r="B441" s="9" t="s">
        <v>1897</v>
      </c>
      <c r="C441" s="3" t="s">
        <v>430</v>
      </c>
    </row>
    <row r="442" spans="1:3">
      <c r="A442" s="21">
        <v>441</v>
      </c>
      <c r="B442" s="9" t="s">
        <v>1898</v>
      </c>
      <c r="C442" s="3" t="s">
        <v>431</v>
      </c>
    </row>
    <row r="443" spans="1:3">
      <c r="A443" s="21">
        <v>442</v>
      </c>
      <c r="B443" s="1" t="s">
        <v>1899</v>
      </c>
      <c r="C443" s="3" t="s">
        <v>432</v>
      </c>
    </row>
    <row r="444" spans="1:3" ht="15.75">
      <c r="A444" s="21">
        <v>443</v>
      </c>
      <c r="B444" s="14" t="s">
        <v>1900</v>
      </c>
      <c r="C444" s="3" t="s">
        <v>433</v>
      </c>
    </row>
    <row r="445" spans="1:3">
      <c r="A445" s="21">
        <v>444</v>
      </c>
      <c r="B445" s="9" t="s">
        <v>1901</v>
      </c>
      <c r="C445" s="3" t="s">
        <v>434</v>
      </c>
    </row>
    <row r="446" spans="1:3">
      <c r="A446" s="21">
        <v>445</v>
      </c>
      <c r="B446" s="9" t="s">
        <v>1902</v>
      </c>
      <c r="C446" s="3" t="s">
        <v>435</v>
      </c>
    </row>
    <row r="447" spans="1:3">
      <c r="A447" s="21">
        <v>446</v>
      </c>
      <c r="B447" s="9" t="s">
        <v>1903</v>
      </c>
      <c r="C447" s="3" t="s">
        <v>436</v>
      </c>
    </row>
    <row r="448" spans="1:3">
      <c r="A448" s="21">
        <v>447</v>
      </c>
      <c r="B448" s="1" t="s">
        <v>1904</v>
      </c>
      <c r="C448" s="3" t="s">
        <v>437</v>
      </c>
    </row>
    <row r="449" spans="1:3">
      <c r="A449" s="21">
        <v>448</v>
      </c>
      <c r="B449" s="10" t="s">
        <v>1905</v>
      </c>
      <c r="C449" s="3" t="s">
        <v>438</v>
      </c>
    </row>
    <row r="450" spans="1:3">
      <c r="A450" s="21">
        <v>449</v>
      </c>
      <c r="B450" s="1" t="s">
        <v>1906</v>
      </c>
      <c r="C450" s="3" t="s">
        <v>439</v>
      </c>
    </row>
    <row r="451" spans="1:3">
      <c r="A451" s="21">
        <v>450</v>
      </c>
      <c r="B451" s="1" t="s">
        <v>1907</v>
      </c>
      <c r="C451" s="3" t="s">
        <v>440</v>
      </c>
    </row>
    <row r="452" spans="1:3">
      <c r="A452" s="21">
        <v>451</v>
      </c>
      <c r="B452" s="1" t="s">
        <v>1908</v>
      </c>
      <c r="C452" s="3" t="s">
        <v>441</v>
      </c>
    </row>
    <row r="453" spans="1:3">
      <c r="A453" s="21">
        <v>452</v>
      </c>
      <c r="B453" s="9" t="s">
        <v>1909</v>
      </c>
      <c r="C453" s="3" t="s">
        <v>442</v>
      </c>
    </row>
    <row r="454" spans="1:3">
      <c r="A454" s="21">
        <v>453</v>
      </c>
      <c r="B454" s="1" t="s">
        <v>1910</v>
      </c>
      <c r="C454" s="3" t="s">
        <v>443</v>
      </c>
    </row>
    <row r="455" spans="1:3">
      <c r="A455" s="21">
        <v>454</v>
      </c>
      <c r="B455" s="1" t="s">
        <v>1911</v>
      </c>
      <c r="C455" s="3" t="s">
        <v>444</v>
      </c>
    </row>
    <row r="456" spans="1:3">
      <c r="A456" s="21">
        <v>455</v>
      </c>
      <c r="B456" s="1" t="s">
        <v>1912</v>
      </c>
      <c r="C456" s="3" t="s">
        <v>445</v>
      </c>
    </row>
    <row r="457" spans="1:3">
      <c r="A457" s="21">
        <v>456</v>
      </c>
      <c r="B457" s="9" t="s">
        <v>1913</v>
      </c>
      <c r="C457" s="3" t="s">
        <v>446</v>
      </c>
    </row>
    <row r="458" spans="1:3">
      <c r="A458" s="21">
        <v>457</v>
      </c>
      <c r="B458" s="1" t="s">
        <v>1914</v>
      </c>
      <c r="C458" s="3" t="s">
        <v>447</v>
      </c>
    </row>
    <row r="459" spans="1:3">
      <c r="A459" s="21">
        <v>458</v>
      </c>
      <c r="B459" s="1" t="s">
        <v>1915</v>
      </c>
      <c r="C459" s="3" t="s">
        <v>448</v>
      </c>
    </row>
    <row r="460" spans="1:3">
      <c r="A460" s="21">
        <v>459</v>
      </c>
      <c r="B460" s="1" t="s">
        <v>1916</v>
      </c>
      <c r="C460" s="3" t="s">
        <v>449</v>
      </c>
    </row>
    <row r="461" spans="1:3">
      <c r="A461" s="21">
        <v>460</v>
      </c>
      <c r="B461" s="1" t="s">
        <v>1917</v>
      </c>
      <c r="C461" s="3" t="s">
        <v>450</v>
      </c>
    </row>
    <row r="462" spans="1:3">
      <c r="A462" s="21">
        <v>461</v>
      </c>
      <c r="B462" s="1" t="s">
        <v>1516</v>
      </c>
      <c r="C462" s="3" t="s">
        <v>451</v>
      </c>
    </row>
    <row r="463" spans="1:3">
      <c r="A463" s="21">
        <v>462</v>
      </c>
      <c r="B463" s="1" t="s">
        <v>1918</v>
      </c>
      <c r="C463" s="3" t="s">
        <v>452</v>
      </c>
    </row>
    <row r="464" spans="1:3">
      <c r="A464" s="21">
        <v>463</v>
      </c>
      <c r="B464" s="9" t="s">
        <v>1919</v>
      </c>
      <c r="C464" s="3" t="s">
        <v>453</v>
      </c>
    </row>
    <row r="465" spans="1:3">
      <c r="A465" s="21">
        <v>464</v>
      </c>
      <c r="B465" s="1" t="s">
        <v>1920</v>
      </c>
      <c r="C465" s="3" t="s">
        <v>454</v>
      </c>
    </row>
    <row r="466" spans="1:3">
      <c r="A466" s="21">
        <v>465</v>
      </c>
      <c r="B466" s="1" t="s">
        <v>1921</v>
      </c>
      <c r="C466" s="3" t="s">
        <v>455</v>
      </c>
    </row>
    <row r="467" spans="1:3">
      <c r="A467" s="21">
        <v>466</v>
      </c>
      <c r="B467" s="9" t="s">
        <v>1922</v>
      </c>
      <c r="C467" s="3" t="s">
        <v>456</v>
      </c>
    </row>
    <row r="468" spans="1:3">
      <c r="A468" s="21">
        <v>467</v>
      </c>
      <c r="B468" s="1" t="s">
        <v>1923</v>
      </c>
      <c r="C468" s="3" t="s">
        <v>457</v>
      </c>
    </row>
    <row r="469" spans="1:3">
      <c r="A469" s="21">
        <v>468</v>
      </c>
      <c r="B469" s="1" t="s">
        <v>1924</v>
      </c>
      <c r="C469" s="3" t="s">
        <v>458</v>
      </c>
    </row>
    <row r="470" spans="1:3">
      <c r="A470" s="21">
        <v>469</v>
      </c>
      <c r="B470" s="1" t="s">
        <v>1925</v>
      </c>
      <c r="C470" s="3" t="s">
        <v>459</v>
      </c>
    </row>
    <row r="471" spans="1:3">
      <c r="A471" s="21">
        <v>470</v>
      </c>
      <c r="B471" s="1" t="s">
        <v>1646</v>
      </c>
      <c r="C471" s="3" t="s">
        <v>460</v>
      </c>
    </row>
    <row r="472" spans="1:3">
      <c r="A472" s="21">
        <v>471</v>
      </c>
      <c r="B472" s="1" t="s">
        <v>1926</v>
      </c>
      <c r="C472" s="3" t="s">
        <v>461</v>
      </c>
    </row>
    <row r="473" spans="1:3">
      <c r="A473" s="21">
        <v>472</v>
      </c>
      <c r="B473" s="1" t="s">
        <v>1927</v>
      </c>
      <c r="C473" s="3" t="s">
        <v>462</v>
      </c>
    </row>
    <row r="474" spans="1:3">
      <c r="A474" s="21">
        <v>473</v>
      </c>
      <c r="B474" s="1" t="s">
        <v>1928</v>
      </c>
      <c r="C474" s="3" t="s">
        <v>463</v>
      </c>
    </row>
    <row r="475" spans="1:3">
      <c r="A475" s="21">
        <v>474</v>
      </c>
      <c r="B475" s="9" t="s">
        <v>1929</v>
      </c>
      <c r="C475" s="3" t="s">
        <v>463</v>
      </c>
    </row>
    <row r="476" spans="1:3">
      <c r="A476" s="21">
        <v>475</v>
      </c>
      <c r="B476" s="1" t="s">
        <v>1930</v>
      </c>
      <c r="C476" s="3" t="s">
        <v>464</v>
      </c>
    </row>
    <row r="477" spans="1:3">
      <c r="A477" s="21">
        <v>476</v>
      </c>
      <c r="B477" s="1" t="s">
        <v>1931</v>
      </c>
      <c r="C477" s="3" t="s">
        <v>465</v>
      </c>
    </row>
    <row r="478" spans="1:3">
      <c r="A478" s="21">
        <v>477</v>
      </c>
      <c r="B478" s="1" t="s">
        <v>1932</v>
      </c>
      <c r="C478" s="3" t="s">
        <v>466</v>
      </c>
    </row>
    <row r="479" spans="1:3">
      <c r="A479" s="21">
        <v>478</v>
      </c>
      <c r="B479" s="9" t="s">
        <v>1933</v>
      </c>
      <c r="C479" s="3" t="s">
        <v>467</v>
      </c>
    </row>
    <row r="480" spans="1:3">
      <c r="A480" s="21">
        <v>479</v>
      </c>
      <c r="B480" s="1" t="s">
        <v>1934</v>
      </c>
      <c r="C480" s="3" t="s">
        <v>468</v>
      </c>
    </row>
    <row r="481" spans="1:3">
      <c r="A481" s="21">
        <v>480</v>
      </c>
      <c r="B481" s="1" t="s">
        <v>1935</v>
      </c>
      <c r="C481" s="3" t="s">
        <v>469</v>
      </c>
    </row>
    <row r="482" spans="1:3">
      <c r="A482" s="21">
        <v>481</v>
      </c>
      <c r="B482" s="1" t="s">
        <v>1936</v>
      </c>
      <c r="C482" s="3" t="s">
        <v>470</v>
      </c>
    </row>
    <row r="483" spans="1:3">
      <c r="A483" s="21">
        <v>482</v>
      </c>
      <c r="B483" s="1" t="s">
        <v>1937</v>
      </c>
      <c r="C483" s="3" t="s">
        <v>471</v>
      </c>
    </row>
    <row r="484" spans="1:3">
      <c r="A484" s="21">
        <v>483</v>
      </c>
      <c r="B484" s="9" t="s">
        <v>1938</v>
      </c>
      <c r="C484" s="3" t="s">
        <v>472</v>
      </c>
    </row>
    <row r="485" spans="1:3">
      <c r="A485" s="21">
        <v>484</v>
      </c>
      <c r="B485" s="10" t="s">
        <v>1939</v>
      </c>
      <c r="C485" s="3" t="s">
        <v>473</v>
      </c>
    </row>
    <row r="486" spans="1:3">
      <c r="A486" s="21">
        <v>485</v>
      </c>
      <c r="B486" s="1" t="s">
        <v>1940</v>
      </c>
      <c r="C486" s="3" t="s">
        <v>474</v>
      </c>
    </row>
    <row r="487" spans="1:3">
      <c r="A487" s="21">
        <v>486</v>
      </c>
      <c r="B487" s="1" t="s">
        <v>1941</v>
      </c>
      <c r="C487" s="3" t="s">
        <v>475</v>
      </c>
    </row>
    <row r="488" spans="1:3">
      <c r="A488" s="21">
        <v>487</v>
      </c>
      <c r="B488" s="1" t="s">
        <v>1942</v>
      </c>
      <c r="C488" s="3" t="s">
        <v>476</v>
      </c>
    </row>
    <row r="489" spans="1:3">
      <c r="A489" s="21">
        <v>488</v>
      </c>
      <c r="B489" s="10" t="s">
        <v>1943</v>
      </c>
      <c r="C489" s="3" t="s">
        <v>477</v>
      </c>
    </row>
    <row r="490" spans="1:3">
      <c r="A490" s="21">
        <v>489</v>
      </c>
      <c r="B490" s="9" t="s">
        <v>1944</v>
      </c>
      <c r="C490" s="3" t="s">
        <v>478</v>
      </c>
    </row>
    <row r="491" spans="1:3">
      <c r="A491" s="21">
        <v>490</v>
      </c>
      <c r="B491" s="1" t="s">
        <v>1945</v>
      </c>
      <c r="C491" s="3" t="s">
        <v>479</v>
      </c>
    </row>
    <row r="492" spans="1:3">
      <c r="A492" s="21">
        <v>491</v>
      </c>
      <c r="B492" s="1" t="s">
        <v>1946</v>
      </c>
      <c r="C492" s="3" t="s">
        <v>480</v>
      </c>
    </row>
    <row r="493" spans="1:3">
      <c r="A493" s="21">
        <v>492</v>
      </c>
      <c r="B493" s="9" t="s">
        <v>1947</v>
      </c>
      <c r="C493" s="3" t="s">
        <v>481</v>
      </c>
    </row>
    <row r="494" spans="1:3">
      <c r="A494" s="21">
        <v>493</v>
      </c>
      <c r="B494" s="1" t="s">
        <v>1948</v>
      </c>
      <c r="C494" s="3" t="s">
        <v>482</v>
      </c>
    </row>
    <row r="495" spans="1:3">
      <c r="A495" s="21">
        <v>494</v>
      </c>
      <c r="B495" s="1" t="s">
        <v>1947</v>
      </c>
      <c r="C495" s="3" t="s">
        <v>483</v>
      </c>
    </row>
    <row r="496" spans="1:3">
      <c r="A496" s="21">
        <v>495</v>
      </c>
      <c r="B496" s="9" t="s">
        <v>1949</v>
      </c>
      <c r="C496" s="3" t="s">
        <v>484</v>
      </c>
    </row>
    <row r="497" spans="1:3">
      <c r="A497" s="21">
        <v>496</v>
      </c>
      <c r="B497" s="1" t="s">
        <v>1950</v>
      </c>
      <c r="C497" s="3" t="s">
        <v>485</v>
      </c>
    </row>
    <row r="498" spans="1:3">
      <c r="A498" s="21">
        <v>497</v>
      </c>
      <c r="B498" s="9" t="s">
        <v>1951</v>
      </c>
      <c r="C498" s="3" t="s">
        <v>486</v>
      </c>
    </row>
    <row r="499" spans="1:3">
      <c r="A499" s="21">
        <v>498</v>
      </c>
      <c r="B499" s="1" t="s">
        <v>1952</v>
      </c>
      <c r="C499" s="3" t="s">
        <v>487</v>
      </c>
    </row>
    <row r="500" spans="1:3">
      <c r="A500" s="21">
        <v>499</v>
      </c>
      <c r="B500" s="1" t="s">
        <v>1953</v>
      </c>
      <c r="C500" s="3" t="s">
        <v>488</v>
      </c>
    </row>
    <row r="501" spans="1:3">
      <c r="A501" s="21">
        <v>500</v>
      </c>
      <c r="B501" s="9" t="s">
        <v>1954</v>
      </c>
      <c r="C501" s="3" t="s">
        <v>489</v>
      </c>
    </row>
    <row r="502" spans="1:3">
      <c r="A502" s="21">
        <v>501</v>
      </c>
      <c r="B502" s="1" t="s">
        <v>1955</v>
      </c>
      <c r="C502" s="3" t="s">
        <v>490</v>
      </c>
    </row>
    <row r="503" spans="1:3">
      <c r="A503" s="21">
        <v>502</v>
      </c>
      <c r="B503" s="1" t="s">
        <v>1956</v>
      </c>
      <c r="C503" s="3" t="s">
        <v>491</v>
      </c>
    </row>
    <row r="504" spans="1:3">
      <c r="A504" s="21">
        <v>503</v>
      </c>
      <c r="B504" s="9" t="s">
        <v>1957</v>
      </c>
      <c r="C504" s="3" t="s">
        <v>492</v>
      </c>
    </row>
    <row r="505" spans="1:3">
      <c r="A505" s="21">
        <v>504</v>
      </c>
      <c r="B505" s="9" t="s">
        <v>1958</v>
      </c>
      <c r="C505" s="3" t="s">
        <v>493</v>
      </c>
    </row>
    <row r="506" spans="1:3">
      <c r="A506" s="21">
        <v>505</v>
      </c>
      <c r="B506" s="1" t="s">
        <v>1959</v>
      </c>
      <c r="C506" s="3" t="s">
        <v>494</v>
      </c>
    </row>
    <row r="507" spans="1:3">
      <c r="A507" s="21">
        <v>506</v>
      </c>
      <c r="B507" s="10" t="s">
        <v>1960</v>
      </c>
      <c r="C507" s="3" t="s">
        <v>495</v>
      </c>
    </row>
    <row r="508" spans="1:3">
      <c r="A508" s="21">
        <v>507</v>
      </c>
      <c r="B508" s="1" t="s">
        <v>1961</v>
      </c>
      <c r="C508" s="3" t="s">
        <v>496</v>
      </c>
    </row>
    <row r="509" spans="1:3">
      <c r="A509" s="21">
        <v>508</v>
      </c>
      <c r="B509" s="1" t="s">
        <v>1962</v>
      </c>
      <c r="C509" s="3" t="s">
        <v>497</v>
      </c>
    </row>
    <row r="510" spans="1:3">
      <c r="A510" s="21">
        <v>509</v>
      </c>
      <c r="B510" s="9" t="s">
        <v>1963</v>
      </c>
      <c r="C510" s="3" t="s">
        <v>498</v>
      </c>
    </row>
    <row r="511" spans="1:3">
      <c r="A511" s="21">
        <v>510</v>
      </c>
      <c r="B511" s="9" t="s">
        <v>1964</v>
      </c>
      <c r="C511" s="3" t="s">
        <v>499</v>
      </c>
    </row>
    <row r="512" spans="1:3">
      <c r="A512" s="21">
        <v>511</v>
      </c>
      <c r="B512" s="1" t="s">
        <v>1965</v>
      </c>
      <c r="C512" s="3" t="s">
        <v>500</v>
      </c>
    </row>
    <row r="513" spans="1:3">
      <c r="A513" s="21">
        <v>512</v>
      </c>
      <c r="B513" s="1" t="s">
        <v>1966</v>
      </c>
      <c r="C513" s="3" t="s">
        <v>501</v>
      </c>
    </row>
    <row r="514" spans="1:3">
      <c r="A514" s="21">
        <v>513</v>
      </c>
      <c r="B514" s="1" t="s">
        <v>1967</v>
      </c>
      <c r="C514" s="3" t="s">
        <v>502</v>
      </c>
    </row>
    <row r="515" spans="1:3">
      <c r="A515" s="21">
        <v>514</v>
      </c>
      <c r="B515" s="1" t="s">
        <v>1968</v>
      </c>
      <c r="C515" s="3" t="s">
        <v>503</v>
      </c>
    </row>
    <row r="516" spans="1:3">
      <c r="A516" s="21">
        <v>515</v>
      </c>
      <c r="B516" s="1" t="s">
        <v>1969</v>
      </c>
      <c r="C516" s="3" t="s">
        <v>504</v>
      </c>
    </row>
    <row r="517" spans="1:3">
      <c r="A517" s="21">
        <v>516</v>
      </c>
      <c r="B517" s="9" t="s">
        <v>1970</v>
      </c>
      <c r="C517" s="3" t="s">
        <v>505</v>
      </c>
    </row>
    <row r="518" spans="1:3">
      <c r="A518" s="21">
        <v>517</v>
      </c>
      <c r="B518" s="9" t="s">
        <v>1971</v>
      </c>
      <c r="C518" s="3" t="s">
        <v>506</v>
      </c>
    </row>
    <row r="519" spans="1:3">
      <c r="A519" s="21">
        <v>518</v>
      </c>
      <c r="B519" s="1" t="s">
        <v>1972</v>
      </c>
      <c r="C519" s="3" t="s">
        <v>507</v>
      </c>
    </row>
    <row r="520" spans="1:3">
      <c r="A520" s="21">
        <v>519</v>
      </c>
      <c r="B520" s="1" t="s">
        <v>1973</v>
      </c>
      <c r="C520" s="3" t="s">
        <v>508</v>
      </c>
    </row>
    <row r="521" spans="1:3">
      <c r="A521" s="21">
        <v>520</v>
      </c>
      <c r="B521" s="1" t="s">
        <v>1694</v>
      </c>
      <c r="C521" s="3" t="s">
        <v>509</v>
      </c>
    </row>
    <row r="522" spans="1:3">
      <c r="A522" s="21">
        <v>521</v>
      </c>
      <c r="B522" s="10" t="s">
        <v>1974</v>
      </c>
      <c r="C522" s="3" t="s">
        <v>510</v>
      </c>
    </row>
    <row r="523" spans="1:3">
      <c r="A523" s="21">
        <v>522</v>
      </c>
      <c r="B523" s="1" t="s">
        <v>1492</v>
      </c>
      <c r="C523" s="3" t="s">
        <v>511</v>
      </c>
    </row>
    <row r="524" spans="1:3">
      <c r="A524" s="21">
        <v>523</v>
      </c>
      <c r="B524" s="1" t="s">
        <v>1975</v>
      </c>
      <c r="C524" s="3" t="s">
        <v>512</v>
      </c>
    </row>
    <row r="525" spans="1:3">
      <c r="A525" s="21">
        <v>524</v>
      </c>
      <c r="B525" s="1" t="s">
        <v>1976</v>
      </c>
      <c r="C525" s="3" t="s">
        <v>513</v>
      </c>
    </row>
    <row r="526" spans="1:3">
      <c r="A526" s="21">
        <v>525</v>
      </c>
      <c r="B526" s="1" t="s">
        <v>1977</v>
      </c>
      <c r="C526" s="3" t="s">
        <v>514</v>
      </c>
    </row>
    <row r="527" spans="1:3">
      <c r="A527" s="21">
        <v>526</v>
      </c>
      <c r="B527" s="1" t="s">
        <v>1978</v>
      </c>
      <c r="C527" s="3" t="s">
        <v>515</v>
      </c>
    </row>
    <row r="528" spans="1:3">
      <c r="A528" s="21">
        <v>527</v>
      </c>
      <c r="B528" s="1" t="s">
        <v>1979</v>
      </c>
      <c r="C528" s="3" t="s">
        <v>516</v>
      </c>
    </row>
    <row r="529" spans="1:3">
      <c r="A529" s="21">
        <v>528</v>
      </c>
      <c r="B529" s="9" t="s">
        <v>1980</v>
      </c>
      <c r="C529" s="3" t="s">
        <v>517</v>
      </c>
    </row>
    <row r="530" spans="1:3">
      <c r="A530" s="21">
        <v>529</v>
      </c>
      <c r="B530" s="9" t="s">
        <v>1981</v>
      </c>
      <c r="C530" s="3" t="s">
        <v>518</v>
      </c>
    </row>
    <row r="531" spans="1:3">
      <c r="A531" s="21">
        <v>530</v>
      </c>
      <c r="B531" s="1" t="s">
        <v>1982</v>
      </c>
      <c r="C531" s="3" t="s">
        <v>519</v>
      </c>
    </row>
    <row r="532" spans="1:3">
      <c r="A532" s="21">
        <v>531</v>
      </c>
      <c r="B532" s="1" t="s">
        <v>1983</v>
      </c>
      <c r="C532" s="3" t="s">
        <v>520</v>
      </c>
    </row>
    <row r="533" spans="1:3">
      <c r="A533" s="21">
        <v>532</v>
      </c>
      <c r="B533" s="1" t="s">
        <v>1984</v>
      </c>
      <c r="C533" s="3" t="s">
        <v>521</v>
      </c>
    </row>
    <row r="534" spans="1:3">
      <c r="A534" s="21">
        <v>533</v>
      </c>
      <c r="B534" s="1" t="s">
        <v>1985</v>
      </c>
      <c r="C534" s="3" t="s">
        <v>522</v>
      </c>
    </row>
    <row r="535" spans="1:3">
      <c r="A535" s="21">
        <v>534</v>
      </c>
      <c r="B535" s="9" t="s">
        <v>1986</v>
      </c>
      <c r="C535" s="3" t="s">
        <v>523</v>
      </c>
    </row>
    <row r="536" spans="1:3">
      <c r="A536" s="21">
        <v>535</v>
      </c>
      <c r="B536" s="9" t="s">
        <v>1987</v>
      </c>
      <c r="C536" s="3" t="s">
        <v>524</v>
      </c>
    </row>
    <row r="537" spans="1:3">
      <c r="A537" s="21">
        <v>536</v>
      </c>
      <c r="B537" s="10" t="s">
        <v>1988</v>
      </c>
      <c r="C537" s="3" t="s">
        <v>525</v>
      </c>
    </row>
    <row r="538" spans="1:3">
      <c r="A538" s="21">
        <v>537</v>
      </c>
      <c r="B538" s="1" t="s">
        <v>1989</v>
      </c>
      <c r="C538" s="3" t="s">
        <v>526</v>
      </c>
    </row>
    <row r="539" spans="1:3">
      <c r="A539" s="21">
        <v>538</v>
      </c>
      <c r="B539" s="1" t="s">
        <v>1990</v>
      </c>
      <c r="C539" s="3" t="s">
        <v>527</v>
      </c>
    </row>
    <row r="540" spans="1:3">
      <c r="A540" s="21">
        <v>539</v>
      </c>
      <c r="B540" s="9" t="s">
        <v>1991</v>
      </c>
      <c r="C540" s="3" t="s">
        <v>528</v>
      </c>
    </row>
    <row r="541" spans="1:3">
      <c r="A541" s="21">
        <v>540</v>
      </c>
      <c r="B541" s="1" t="s">
        <v>1992</v>
      </c>
      <c r="C541" s="3" t="s">
        <v>529</v>
      </c>
    </row>
    <row r="542" spans="1:3">
      <c r="A542" s="21">
        <v>541</v>
      </c>
      <c r="B542" s="1" t="s">
        <v>1993</v>
      </c>
      <c r="C542" s="3" t="s">
        <v>530</v>
      </c>
    </row>
    <row r="543" spans="1:3">
      <c r="A543" s="21">
        <v>542</v>
      </c>
      <c r="B543" s="1" t="s">
        <v>1994</v>
      </c>
      <c r="C543" s="3" t="s">
        <v>531</v>
      </c>
    </row>
    <row r="544" spans="1:3">
      <c r="A544" s="21">
        <v>543</v>
      </c>
      <c r="B544" s="1" t="s">
        <v>1995</v>
      </c>
      <c r="C544" s="3" t="s">
        <v>532</v>
      </c>
    </row>
    <row r="545" spans="1:3">
      <c r="A545" s="21">
        <v>544</v>
      </c>
      <c r="B545" s="9" t="s">
        <v>1996</v>
      </c>
      <c r="C545" s="3" t="s">
        <v>533</v>
      </c>
    </row>
    <row r="546" spans="1:3">
      <c r="A546" s="21">
        <v>545</v>
      </c>
      <c r="B546" s="1" t="s">
        <v>1997</v>
      </c>
      <c r="C546" s="3" t="s">
        <v>534</v>
      </c>
    </row>
    <row r="547" spans="1:3">
      <c r="A547" s="21">
        <v>546</v>
      </c>
      <c r="B547" s="1" t="s">
        <v>1998</v>
      </c>
      <c r="C547" s="3" t="s">
        <v>535</v>
      </c>
    </row>
    <row r="548" spans="1:3">
      <c r="A548" s="21">
        <v>547</v>
      </c>
      <c r="B548" s="9" t="s">
        <v>1999</v>
      </c>
      <c r="C548" s="3" t="s">
        <v>536</v>
      </c>
    </row>
    <row r="549" spans="1:3">
      <c r="A549" s="21">
        <v>548</v>
      </c>
      <c r="B549" s="1" t="s">
        <v>2000</v>
      </c>
      <c r="C549" s="3" t="s">
        <v>537</v>
      </c>
    </row>
    <row r="550" spans="1:3">
      <c r="A550" s="21">
        <v>549</v>
      </c>
      <c r="B550" s="9" t="s">
        <v>2001</v>
      </c>
      <c r="C550" s="3" t="s">
        <v>538</v>
      </c>
    </row>
    <row r="551" spans="1:3">
      <c r="A551" s="21">
        <v>550</v>
      </c>
      <c r="B551" s="9" t="s">
        <v>2002</v>
      </c>
      <c r="C551" s="3" t="s">
        <v>539</v>
      </c>
    </row>
    <row r="552" spans="1:3">
      <c r="A552" s="21">
        <v>551</v>
      </c>
      <c r="B552" s="9" t="s">
        <v>2003</v>
      </c>
      <c r="C552" s="3" t="s">
        <v>540</v>
      </c>
    </row>
    <row r="553" spans="1:3">
      <c r="A553" s="21">
        <v>552</v>
      </c>
      <c r="B553" s="1" t="s">
        <v>2004</v>
      </c>
      <c r="C553" s="3" t="s">
        <v>541</v>
      </c>
    </row>
    <row r="554" spans="1:3">
      <c r="A554" s="21">
        <v>553</v>
      </c>
      <c r="B554" s="1" t="s">
        <v>2005</v>
      </c>
      <c r="C554" s="3" t="s">
        <v>542</v>
      </c>
    </row>
    <row r="555" spans="1:3">
      <c r="A555" s="21">
        <v>554</v>
      </c>
      <c r="B555" s="1" t="s">
        <v>2006</v>
      </c>
      <c r="C555" s="3" t="s">
        <v>543</v>
      </c>
    </row>
    <row r="556" spans="1:3">
      <c r="A556" s="21">
        <v>555</v>
      </c>
      <c r="B556" s="9" t="s">
        <v>2007</v>
      </c>
      <c r="C556" s="3" t="s">
        <v>544</v>
      </c>
    </row>
    <row r="557" spans="1:3">
      <c r="A557" s="21">
        <v>556</v>
      </c>
      <c r="B557" s="1" t="s">
        <v>2008</v>
      </c>
      <c r="C557" s="3" t="s">
        <v>545</v>
      </c>
    </row>
    <row r="558" spans="1:3">
      <c r="A558" s="21">
        <v>557</v>
      </c>
      <c r="B558" s="1" t="s">
        <v>2009</v>
      </c>
      <c r="C558" s="3" t="s">
        <v>546</v>
      </c>
    </row>
    <row r="559" spans="1:3">
      <c r="A559" s="21">
        <v>558</v>
      </c>
      <c r="B559" s="10" t="s">
        <v>2010</v>
      </c>
      <c r="C559" s="3" t="s">
        <v>547</v>
      </c>
    </row>
    <row r="560" spans="1:3">
      <c r="A560" s="21">
        <v>559</v>
      </c>
      <c r="B560" s="9" t="s">
        <v>2011</v>
      </c>
      <c r="C560" s="3" t="s">
        <v>548</v>
      </c>
    </row>
    <row r="561" spans="1:3">
      <c r="A561" s="21">
        <v>560</v>
      </c>
      <c r="B561" s="9" t="s">
        <v>2012</v>
      </c>
      <c r="C561" s="3" t="s">
        <v>549</v>
      </c>
    </row>
    <row r="562" spans="1:3">
      <c r="A562" s="21">
        <v>561</v>
      </c>
      <c r="B562" s="1" t="s">
        <v>2013</v>
      </c>
      <c r="C562" s="3" t="s">
        <v>550</v>
      </c>
    </row>
    <row r="563" spans="1:3">
      <c r="A563" s="21">
        <v>562</v>
      </c>
      <c r="B563" s="9" t="s">
        <v>2014</v>
      </c>
      <c r="C563" s="3" t="s">
        <v>551</v>
      </c>
    </row>
    <row r="564" spans="1:3">
      <c r="A564" s="21">
        <v>563</v>
      </c>
      <c r="B564" s="9" t="s">
        <v>2015</v>
      </c>
      <c r="C564" s="3" t="s">
        <v>552</v>
      </c>
    </row>
    <row r="565" spans="1:3">
      <c r="A565" s="21">
        <v>564</v>
      </c>
      <c r="B565" s="1" t="s">
        <v>2016</v>
      </c>
      <c r="C565" s="3" t="s">
        <v>553</v>
      </c>
    </row>
    <row r="566" spans="1:3">
      <c r="A566" s="21">
        <v>565</v>
      </c>
      <c r="B566" s="1" t="s">
        <v>2017</v>
      </c>
      <c r="C566" s="3" t="s">
        <v>554</v>
      </c>
    </row>
    <row r="567" spans="1:3">
      <c r="A567" s="21">
        <v>566</v>
      </c>
      <c r="B567" s="1" t="s">
        <v>2018</v>
      </c>
      <c r="C567" s="3" t="s">
        <v>555</v>
      </c>
    </row>
    <row r="568" spans="1:3">
      <c r="A568" s="21">
        <v>567</v>
      </c>
      <c r="B568" s="1" t="s">
        <v>2019</v>
      </c>
      <c r="C568" s="3" t="s">
        <v>556</v>
      </c>
    </row>
    <row r="569" spans="1:3" ht="16.5">
      <c r="A569" s="21">
        <v>568</v>
      </c>
      <c r="B569" s="12" t="s">
        <v>2020</v>
      </c>
      <c r="C569" s="3" t="s">
        <v>557</v>
      </c>
    </row>
    <row r="570" spans="1:3">
      <c r="A570" s="21">
        <v>569</v>
      </c>
      <c r="B570" s="10" t="s">
        <v>2021</v>
      </c>
      <c r="C570" s="3" t="s">
        <v>558</v>
      </c>
    </row>
    <row r="571" spans="1:3">
      <c r="A571" s="21">
        <v>570</v>
      </c>
      <c r="B571" s="9" t="s">
        <v>1601</v>
      </c>
      <c r="C571" s="3" t="s">
        <v>559</v>
      </c>
    </row>
    <row r="572" spans="1:3">
      <c r="A572" s="21">
        <v>571</v>
      </c>
      <c r="B572" s="1" t="s">
        <v>2022</v>
      </c>
      <c r="C572" s="3" t="s">
        <v>560</v>
      </c>
    </row>
    <row r="573" spans="1:3">
      <c r="A573" s="21">
        <v>572</v>
      </c>
      <c r="B573" s="1" t="s">
        <v>2023</v>
      </c>
      <c r="C573" s="3" t="s">
        <v>561</v>
      </c>
    </row>
    <row r="574" spans="1:3">
      <c r="A574" s="21">
        <v>573</v>
      </c>
      <c r="B574" s="1" t="s">
        <v>2024</v>
      </c>
      <c r="C574" s="3" t="s">
        <v>562</v>
      </c>
    </row>
    <row r="575" spans="1:3">
      <c r="A575" s="21">
        <v>574</v>
      </c>
      <c r="B575" s="1" t="s">
        <v>2025</v>
      </c>
      <c r="C575" s="3" t="s">
        <v>563</v>
      </c>
    </row>
    <row r="576" spans="1:3">
      <c r="A576" s="21">
        <v>575</v>
      </c>
      <c r="B576" s="1" t="s">
        <v>2026</v>
      </c>
      <c r="C576" s="3" t="s">
        <v>564</v>
      </c>
    </row>
    <row r="577" spans="1:3">
      <c r="A577" s="21">
        <v>576</v>
      </c>
      <c r="B577" s="10" t="s">
        <v>2027</v>
      </c>
      <c r="C577" s="3" t="s">
        <v>565</v>
      </c>
    </row>
    <row r="578" spans="1:3">
      <c r="A578" s="21">
        <v>577</v>
      </c>
      <c r="B578" s="9" t="s">
        <v>1724</v>
      </c>
      <c r="C578" s="3" t="s">
        <v>566</v>
      </c>
    </row>
    <row r="579" spans="1:3">
      <c r="A579" s="21">
        <v>578</v>
      </c>
      <c r="B579" s="1" t="s">
        <v>2028</v>
      </c>
      <c r="C579" s="3" t="s">
        <v>567</v>
      </c>
    </row>
    <row r="580" spans="1:3">
      <c r="A580" s="21">
        <v>579</v>
      </c>
      <c r="B580" s="10" t="s">
        <v>2029</v>
      </c>
      <c r="C580" s="3" t="s">
        <v>568</v>
      </c>
    </row>
    <row r="581" spans="1:3">
      <c r="A581" s="21">
        <v>580</v>
      </c>
      <c r="B581" s="10" t="s">
        <v>2030</v>
      </c>
      <c r="C581" s="3" t="s">
        <v>569</v>
      </c>
    </row>
    <row r="582" spans="1:3">
      <c r="A582" s="21">
        <v>581</v>
      </c>
      <c r="B582" s="9" t="s">
        <v>2031</v>
      </c>
      <c r="C582" s="3" t="s">
        <v>570</v>
      </c>
    </row>
    <row r="583" spans="1:3">
      <c r="A583" s="21">
        <v>582</v>
      </c>
      <c r="B583" s="9" t="s">
        <v>2032</v>
      </c>
      <c r="C583" s="3" t="s">
        <v>571</v>
      </c>
    </row>
    <row r="584" spans="1:3">
      <c r="A584" s="21">
        <v>583</v>
      </c>
      <c r="B584" s="9" t="s">
        <v>2033</v>
      </c>
      <c r="C584" s="3" t="s">
        <v>572</v>
      </c>
    </row>
    <row r="585" spans="1:3">
      <c r="A585" s="21">
        <v>584</v>
      </c>
      <c r="B585" s="1" t="s">
        <v>2034</v>
      </c>
      <c r="C585" s="3" t="s">
        <v>573</v>
      </c>
    </row>
    <row r="586" spans="1:3">
      <c r="A586" s="21">
        <v>585</v>
      </c>
      <c r="B586" s="9" t="s">
        <v>2035</v>
      </c>
      <c r="C586" s="3" t="s">
        <v>574</v>
      </c>
    </row>
    <row r="587" spans="1:3">
      <c r="A587" s="21">
        <v>586</v>
      </c>
      <c r="B587" s="9" t="s">
        <v>2036</v>
      </c>
      <c r="C587" s="3" t="s">
        <v>575</v>
      </c>
    </row>
    <row r="588" spans="1:3">
      <c r="A588" s="21">
        <v>587</v>
      </c>
      <c r="B588" s="10" t="s">
        <v>2037</v>
      </c>
      <c r="C588" s="3" t="s">
        <v>576</v>
      </c>
    </row>
    <row r="589" spans="1:3">
      <c r="A589" s="21">
        <v>588</v>
      </c>
      <c r="B589" s="9" t="s">
        <v>2038</v>
      </c>
      <c r="C589" s="3" t="s">
        <v>577</v>
      </c>
    </row>
    <row r="590" spans="1:3">
      <c r="A590" s="21">
        <v>589</v>
      </c>
      <c r="B590" s="9" t="s">
        <v>2039</v>
      </c>
      <c r="C590" s="3" t="s">
        <v>578</v>
      </c>
    </row>
    <row r="591" spans="1:3">
      <c r="A591" s="21">
        <v>590</v>
      </c>
      <c r="B591" s="9" t="s">
        <v>2040</v>
      </c>
      <c r="C591" s="3" t="s">
        <v>579</v>
      </c>
    </row>
    <row r="592" spans="1:3">
      <c r="A592" s="21">
        <v>591</v>
      </c>
      <c r="B592" s="9" t="s">
        <v>2041</v>
      </c>
      <c r="C592" s="3" t="s">
        <v>580</v>
      </c>
    </row>
    <row r="593" spans="1:3">
      <c r="A593" s="21">
        <v>592</v>
      </c>
      <c r="B593" s="1" t="s">
        <v>2042</v>
      </c>
      <c r="C593" s="3" t="s">
        <v>581</v>
      </c>
    </row>
    <row r="594" spans="1:3">
      <c r="A594" s="21">
        <v>593</v>
      </c>
      <c r="B594" s="1" t="s">
        <v>2043</v>
      </c>
      <c r="C594" s="3" t="s">
        <v>582</v>
      </c>
    </row>
    <row r="595" spans="1:3">
      <c r="A595" s="21">
        <v>594</v>
      </c>
      <c r="B595" s="1" t="s">
        <v>2044</v>
      </c>
      <c r="C595" s="3" t="s">
        <v>583</v>
      </c>
    </row>
    <row r="596" spans="1:3">
      <c r="A596" s="21">
        <v>595</v>
      </c>
      <c r="B596" s="9" t="s">
        <v>1981</v>
      </c>
      <c r="C596" s="3" t="s">
        <v>584</v>
      </c>
    </row>
    <row r="597" spans="1:3">
      <c r="A597" s="21">
        <v>596</v>
      </c>
      <c r="B597" s="10" t="s">
        <v>2045</v>
      </c>
      <c r="C597" s="3" t="s">
        <v>585</v>
      </c>
    </row>
    <row r="598" spans="1:3">
      <c r="A598" s="21">
        <v>597</v>
      </c>
      <c r="B598" s="9" t="s">
        <v>2046</v>
      </c>
      <c r="C598" s="3" t="s">
        <v>586</v>
      </c>
    </row>
    <row r="599" spans="1:3">
      <c r="A599" s="21">
        <v>598</v>
      </c>
      <c r="B599" s="9" t="s">
        <v>2047</v>
      </c>
      <c r="C599" s="3" t="s">
        <v>587</v>
      </c>
    </row>
    <row r="600" spans="1:3">
      <c r="A600" s="21">
        <v>599</v>
      </c>
      <c r="B600" s="1" t="s">
        <v>2048</v>
      </c>
      <c r="C600" s="3" t="s">
        <v>588</v>
      </c>
    </row>
    <row r="601" spans="1:3">
      <c r="A601" s="21">
        <v>600</v>
      </c>
      <c r="B601" s="1" t="s">
        <v>2049</v>
      </c>
      <c r="C601" s="3" t="s">
        <v>589</v>
      </c>
    </row>
    <row r="602" spans="1:3">
      <c r="A602" s="21">
        <v>601</v>
      </c>
      <c r="B602" s="1" t="s">
        <v>2050</v>
      </c>
      <c r="C602" s="3" t="s">
        <v>590</v>
      </c>
    </row>
    <row r="603" spans="1:3">
      <c r="A603" s="21">
        <v>602</v>
      </c>
      <c r="B603" s="1" t="s">
        <v>2051</v>
      </c>
      <c r="C603" s="3" t="s">
        <v>591</v>
      </c>
    </row>
    <row r="604" spans="1:3">
      <c r="A604" s="21">
        <v>603</v>
      </c>
      <c r="B604" s="1" t="s">
        <v>2052</v>
      </c>
      <c r="C604" s="3" t="s">
        <v>592</v>
      </c>
    </row>
    <row r="605" spans="1:3">
      <c r="A605" s="21">
        <v>604</v>
      </c>
      <c r="B605" s="1" t="s">
        <v>2053</v>
      </c>
      <c r="C605" s="3" t="s">
        <v>593</v>
      </c>
    </row>
    <row r="606" spans="1:3">
      <c r="A606" s="21">
        <v>605</v>
      </c>
      <c r="B606" s="9" t="s">
        <v>2054</v>
      </c>
      <c r="C606" s="3" t="s">
        <v>594</v>
      </c>
    </row>
    <row r="607" spans="1:3">
      <c r="A607" s="21">
        <v>606</v>
      </c>
      <c r="B607" s="9" t="s">
        <v>2055</v>
      </c>
      <c r="C607" s="3" t="s">
        <v>595</v>
      </c>
    </row>
    <row r="608" spans="1:3">
      <c r="A608" s="21">
        <v>607</v>
      </c>
      <c r="B608" s="1" t="s">
        <v>2056</v>
      </c>
      <c r="C608" s="3" t="s">
        <v>596</v>
      </c>
    </row>
    <row r="609" spans="1:3">
      <c r="A609" s="21">
        <v>608</v>
      </c>
      <c r="B609" s="1" t="s">
        <v>2057</v>
      </c>
      <c r="C609" s="3" t="s">
        <v>597</v>
      </c>
    </row>
    <row r="610" spans="1:3">
      <c r="A610" s="21">
        <v>609</v>
      </c>
      <c r="B610" s="1" t="s">
        <v>2058</v>
      </c>
      <c r="C610" s="3" t="s">
        <v>598</v>
      </c>
    </row>
    <row r="611" spans="1:3">
      <c r="A611" s="21">
        <v>610</v>
      </c>
      <c r="B611" s="1" t="s">
        <v>2059</v>
      </c>
      <c r="C611" s="3" t="s">
        <v>599</v>
      </c>
    </row>
    <row r="612" spans="1:3">
      <c r="A612" s="21">
        <v>611</v>
      </c>
      <c r="B612" s="9" t="s">
        <v>2060</v>
      </c>
      <c r="C612" s="3" t="s">
        <v>600</v>
      </c>
    </row>
    <row r="613" spans="1:3">
      <c r="A613" s="21">
        <v>612</v>
      </c>
      <c r="B613" s="1" t="s">
        <v>2061</v>
      </c>
      <c r="C613" s="3" t="s">
        <v>601</v>
      </c>
    </row>
    <row r="614" spans="1:3">
      <c r="A614" s="21">
        <v>613</v>
      </c>
      <c r="B614" s="16" t="s">
        <v>1593</v>
      </c>
      <c r="C614" s="3" t="s">
        <v>602</v>
      </c>
    </row>
    <row r="615" spans="1:3">
      <c r="A615" s="21">
        <v>614</v>
      </c>
      <c r="B615" s="9" t="s">
        <v>2062</v>
      </c>
      <c r="C615" s="3" t="s">
        <v>603</v>
      </c>
    </row>
    <row r="616" spans="1:3">
      <c r="A616" s="21">
        <v>615</v>
      </c>
      <c r="B616" s="9" t="s">
        <v>2063</v>
      </c>
      <c r="C616" s="3" t="s">
        <v>604</v>
      </c>
    </row>
    <row r="617" spans="1:3">
      <c r="A617" s="21">
        <v>616</v>
      </c>
      <c r="B617" s="1" t="s">
        <v>2064</v>
      </c>
      <c r="C617" s="3" t="s">
        <v>605</v>
      </c>
    </row>
    <row r="618" spans="1:3">
      <c r="A618" s="21">
        <v>617</v>
      </c>
      <c r="B618" s="1" t="s">
        <v>2065</v>
      </c>
      <c r="C618" s="3" t="s">
        <v>606</v>
      </c>
    </row>
    <row r="619" spans="1:3">
      <c r="A619" s="21">
        <v>618</v>
      </c>
      <c r="B619" s="10" t="s">
        <v>2066</v>
      </c>
      <c r="C619" s="3" t="s">
        <v>607</v>
      </c>
    </row>
    <row r="620" spans="1:3">
      <c r="A620" s="21">
        <v>619</v>
      </c>
      <c r="B620" s="1" t="s">
        <v>2067</v>
      </c>
      <c r="C620" s="3" t="s">
        <v>608</v>
      </c>
    </row>
    <row r="621" spans="1:3">
      <c r="A621" s="21">
        <v>620</v>
      </c>
      <c r="B621" s="9" t="s">
        <v>2068</v>
      </c>
      <c r="C621" s="3" t="s">
        <v>609</v>
      </c>
    </row>
    <row r="622" spans="1:3">
      <c r="A622" s="21">
        <v>621</v>
      </c>
      <c r="B622" s="1" t="s">
        <v>2069</v>
      </c>
      <c r="C622" s="3" t="s">
        <v>610</v>
      </c>
    </row>
    <row r="623" spans="1:3">
      <c r="A623" s="21">
        <v>622</v>
      </c>
      <c r="B623" s="1" t="s">
        <v>2070</v>
      </c>
      <c r="C623" s="3" t="s">
        <v>611</v>
      </c>
    </row>
    <row r="624" spans="1:3">
      <c r="A624" s="21">
        <v>623</v>
      </c>
      <c r="B624" s="1" t="s">
        <v>2071</v>
      </c>
      <c r="C624" s="3" t="s">
        <v>612</v>
      </c>
    </row>
    <row r="625" spans="1:3">
      <c r="A625" s="21">
        <v>624</v>
      </c>
      <c r="B625" s="1" t="s">
        <v>2072</v>
      </c>
      <c r="C625" s="3" t="s">
        <v>613</v>
      </c>
    </row>
    <row r="626" spans="1:3">
      <c r="A626" s="21">
        <v>625</v>
      </c>
      <c r="B626" s="1" t="s">
        <v>2073</v>
      </c>
      <c r="C626" s="3" t="s">
        <v>614</v>
      </c>
    </row>
    <row r="627" spans="1:3">
      <c r="A627" s="21">
        <v>626</v>
      </c>
      <c r="B627" s="9" t="s">
        <v>1537</v>
      </c>
      <c r="C627" s="3" t="s">
        <v>615</v>
      </c>
    </row>
    <row r="628" spans="1:3">
      <c r="A628" s="21">
        <v>627</v>
      </c>
      <c r="B628" s="1" t="s">
        <v>2074</v>
      </c>
      <c r="C628" s="3" t="s">
        <v>616</v>
      </c>
    </row>
    <row r="629" spans="1:3">
      <c r="A629" s="21">
        <v>628</v>
      </c>
      <c r="B629" s="1" t="s">
        <v>2075</v>
      </c>
      <c r="C629" s="3" t="s">
        <v>617</v>
      </c>
    </row>
    <row r="630" spans="1:3">
      <c r="A630" s="21">
        <v>629</v>
      </c>
      <c r="B630" s="10" t="s">
        <v>2076</v>
      </c>
      <c r="C630" s="3" t="s">
        <v>618</v>
      </c>
    </row>
    <row r="631" spans="1:3">
      <c r="A631" s="21">
        <v>630</v>
      </c>
      <c r="B631" s="1" t="s">
        <v>2077</v>
      </c>
      <c r="C631" s="3" t="s">
        <v>619</v>
      </c>
    </row>
    <row r="632" spans="1:3">
      <c r="A632" s="21">
        <v>631</v>
      </c>
      <c r="B632" s="9" t="s">
        <v>2078</v>
      </c>
      <c r="C632" s="3" t="s">
        <v>620</v>
      </c>
    </row>
    <row r="633" spans="1:3">
      <c r="A633" s="21">
        <v>632</v>
      </c>
      <c r="B633" s="9" t="s">
        <v>2079</v>
      </c>
      <c r="C633" s="3" t="s">
        <v>621</v>
      </c>
    </row>
    <row r="634" spans="1:3">
      <c r="A634" s="21">
        <v>633</v>
      </c>
      <c r="B634" s="1" t="s">
        <v>2080</v>
      </c>
      <c r="C634" s="3" t="s">
        <v>622</v>
      </c>
    </row>
    <row r="635" spans="1:3">
      <c r="A635" s="21">
        <v>634</v>
      </c>
      <c r="B635" s="1" t="s">
        <v>2081</v>
      </c>
      <c r="C635" s="3" t="s">
        <v>623</v>
      </c>
    </row>
    <row r="636" spans="1:3">
      <c r="A636" s="21">
        <v>635</v>
      </c>
      <c r="B636" s="9" t="s">
        <v>2060</v>
      </c>
      <c r="C636" s="3" t="s">
        <v>624</v>
      </c>
    </row>
    <row r="637" spans="1:3">
      <c r="A637" s="21">
        <v>636</v>
      </c>
      <c r="B637" s="1" t="s">
        <v>2082</v>
      </c>
      <c r="C637" s="3" t="s">
        <v>625</v>
      </c>
    </row>
    <row r="638" spans="1:3">
      <c r="A638" s="21">
        <v>637</v>
      </c>
      <c r="B638" s="10" t="s">
        <v>2083</v>
      </c>
      <c r="C638" s="3" t="s">
        <v>626</v>
      </c>
    </row>
    <row r="639" spans="1:3">
      <c r="A639" s="21">
        <v>638</v>
      </c>
      <c r="B639" s="1" t="s">
        <v>2084</v>
      </c>
      <c r="C639" s="3" t="s">
        <v>627</v>
      </c>
    </row>
    <row r="640" spans="1:3">
      <c r="A640" s="21">
        <v>639</v>
      </c>
      <c r="B640" s="1" t="s">
        <v>2085</v>
      </c>
      <c r="C640" s="3" t="s">
        <v>628</v>
      </c>
    </row>
    <row r="641" spans="1:3">
      <c r="A641" s="21">
        <v>640</v>
      </c>
      <c r="B641" s="9" t="s">
        <v>2060</v>
      </c>
      <c r="C641" s="3" t="s">
        <v>629</v>
      </c>
    </row>
    <row r="642" spans="1:3">
      <c r="A642" s="21">
        <v>641</v>
      </c>
      <c r="B642" s="9" t="s">
        <v>2086</v>
      </c>
      <c r="C642" s="3" t="s">
        <v>630</v>
      </c>
    </row>
    <row r="643" spans="1:3">
      <c r="A643" s="21">
        <v>642</v>
      </c>
      <c r="B643" s="9" t="s">
        <v>2087</v>
      </c>
      <c r="C643" s="3" t="s">
        <v>631</v>
      </c>
    </row>
    <row r="644" spans="1:3">
      <c r="A644" s="21">
        <v>643</v>
      </c>
      <c r="B644" s="1" t="s">
        <v>2088</v>
      </c>
      <c r="C644" s="3" t="s">
        <v>632</v>
      </c>
    </row>
    <row r="645" spans="1:3">
      <c r="A645" s="21">
        <v>644</v>
      </c>
      <c r="B645" s="9" t="s">
        <v>2089</v>
      </c>
      <c r="C645" s="3" t="s">
        <v>633</v>
      </c>
    </row>
    <row r="646" spans="1:3">
      <c r="A646" s="21">
        <v>645</v>
      </c>
      <c r="B646" s="1" t="s">
        <v>2090</v>
      </c>
      <c r="C646" s="3" t="s">
        <v>634</v>
      </c>
    </row>
    <row r="647" spans="1:3">
      <c r="A647" s="21">
        <v>646</v>
      </c>
      <c r="B647" s="1" t="s">
        <v>2091</v>
      </c>
      <c r="C647" s="3" t="s">
        <v>635</v>
      </c>
    </row>
    <row r="648" spans="1:3">
      <c r="A648" s="21">
        <v>647</v>
      </c>
      <c r="B648" s="10" t="s">
        <v>2092</v>
      </c>
      <c r="C648" s="3" t="s">
        <v>636</v>
      </c>
    </row>
    <row r="649" spans="1:3">
      <c r="A649" s="21">
        <v>648</v>
      </c>
      <c r="B649" s="1" t="s">
        <v>2093</v>
      </c>
      <c r="C649" s="3" t="s">
        <v>637</v>
      </c>
    </row>
    <row r="650" spans="1:3">
      <c r="A650" s="21">
        <v>649</v>
      </c>
      <c r="B650" s="1" t="s">
        <v>1639</v>
      </c>
      <c r="C650" s="3" t="s">
        <v>638</v>
      </c>
    </row>
    <row r="651" spans="1:3">
      <c r="A651" s="21">
        <v>650</v>
      </c>
      <c r="B651" s="1" t="s">
        <v>2094</v>
      </c>
      <c r="C651" s="3" t="s">
        <v>639</v>
      </c>
    </row>
    <row r="652" spans="1:3">
      <c r="A652" s="21">
        <v>651</v>
      </c>
      <c r="B652" s="1" t="s">
        <v>2095</v>
      </c>
      <c r="C652" s="3" t="s">
        <v>640</v>
      </c>
    </row>
    <row r="653" spans="1:3">
      <c r="A653" s="21">
        <v>652</v>
      </c>
      <c r="B653" s="1" t="s">
        <v>2096</v>
      </c>
      <c r="C653" s="3" t="s">
        <v>641</v>
      </c>
    </row>
    <row r="654" spans="1:3">
      <c r="A654" s="21">
        <v>653</v>
      </c>
      <c r="B654" s="9" t="s">
        <v>2097</v>
      </c>
      <c r="C654" s="3" t="s">
        <v>642</v>
      </c>
    </row>
    <row r="655" spans="1:3">
      <c r="A655" s="21">
        <v>654</v>
      </c>
      <c r="B655" s="1" t="s">
        <v>2098</v>
      </c>
      <c r="C655" s="3" t="s">
        <v>643</v>
      </c>
    </row>
    <row r="656" spans="1:3">
      <c r="A656" s="21">
        <v>655</v>
      </c>
      <c r="B656" s="1" t="s">
        <v>1753</v>
      </c>
      <c r="C656" s="3" t="s">
        <v>644</v>
      </c>
    </row>
    <row r="657" spans="1:3">
      <c r="A657" s="21">
        <v>656</v>
      </c>
      <c r="B657" s="1" t="s">
        <v>2099</v>
      </c>
      <c r="C657" s="3" t="s">
        <v>645</v>
      </c>
    </row>
    <row r="658" spans="1:3">
      <c r="A658" s="21">
        <v>657</v>
      </c>
      <c r="B658" s="1" t="s">
        <v>2100</v>
      </c>
      <c r="C658" s="3" t="s">
        <v>646</v>
      </c>
    </row>
    <row r="659" spans="1:3">
      <c r="A659" s="21">
        <v>658</v>
      </c>
      <c r="B659" s="1" t="s">
        <v>1804</v>
      </c>
      <c r="C659" s="3" t="s">
        <v>647</v>
      </c>
    </row>
    <row r="660" spans="1:3">
      <c r="A660" s="21">
        <v>659</v>
      </c>
      <c r="B660" s="9" t="s">
        <v>2101</v>
      </c>
      <c r="C660" s="3" t="s">
        <v>648</v>
      </c>
    </row>
    <row r="661" spans="1:3">
      <c r="A661" s="21">
        <v>660</v>
      </c>
      <c r="B661" s="1" t="s">
        <v>2102</v>
      </c>
      <c r="C661" s="3" t="s">
        <v>649</v>
      </c>
    </row>
    <row r="662" spans="1:3">
      <c r="A662" s="21">
        <v>661</v>
      </c>
      <c r="B662" s="1" t="s">
        <v>2103</v>
      </c>
      <c r="C662" s="3" t="s">
        <v>650</v>
      </c>
    </row>
    <row r="663" spans="1:3">
      <c r="A663" s="21">
        <v>662</v>
      </c>
      <c r="B663" s="1" t="s">
        <v>2104</v>
      </c>
      <c r="C663" s="3" t="s">
        <v>651</v>
      </c>
    </row>
    <row r="664" spans="1:3">
      <c r="A664" s="21">
        <v>663</v>
      </c>
      <c r="B664" s="1" t="s">
        <v>2105</v>
      </c>
      <c r="C664" s="3" t="s">
        <v>652</v>
      </c>
    </row>
    <row r="665" spans="1:3">
      <c r="A665" s="21">
        <v>664</v>
      </c>
      <c r="B665" s="1" t="s">
        <v>2106</v>
      </c>
      <c r="C665" s="3" t="s">
        <v>653</v>
      </c>
    </row>
    <row r="666" spans="1:3">
      <c r="A666" s="21">
        <v>665</v>
      </c>
      <c r="B666" s="9" t="s">
        <v>2107</v>
      </c>
      <c r="C666" s="3" t="s">
        <v>654</v>
      </c>
    </row>
    <row r="667" spans="1:3">
      <c r="A667" s="21">
        <v>666</v>
      </c>
      <c r="B667" s="1" t="s">
        <v>2108</v>
      </c>
      <c r="C667" s="3" t="s">
        <v>655</v>
      </c>
    </row>
    <row r="668" spans="1:3">
      <c r="A668" s="21">
        <v>667</v>
      </c>
      <c r="B668" s="1" t="s">
        <v>2109</v>
      </c>
      <c r="C668" s="3" t="s">
        <v>656</v>
      </c>
    </row>
    <row r="669" spans="1:3">
      <c r="A669" s="21">
        <v>668</v>
      </c>
      <c r="B669" s="1" t="s">
        <v>2110</v>
      </c>
      <c r="C669" s="3" t="s">
        <v>657</v>
      </c>
    </row>
    <row r="670" spans="1:3">
      <c r="A670" s="21">
        <v>669</v>
      </c>
      <c r="B670" s="1" t="s">
        <v>2111</v>
      </c>
      <c r="C670" s="3" t="s">
        <v>658</v>
      </c>
    </row>
    <row r="671" spans="1:3">
      <c r="A671" s="21">
        <v>670</v>
      </c>
      <c r="B671" s="1" t="s">
        <v>2112</v>
      </c>
      <c r="C671" s="3" t="s">
        <v>659</v>
      </c>
    </row>
    <row r="672" spans="1:3">
      <c r="A672" s="21">
        <v>671</v>
      </c>
      <c r="B672" s="1" t="s">
        <v>2113</v>
      </c>
      <c r="C672" s="3" t="s">
        <v>660</v>
      </c>
    </row>
    <row r="673" spans="1:3">
      <c r="A673" s="21">
        <v>672</v>
      </c>
      <c r="B673" s="1" t="s">
        <v>2114</v>
      </c>
      <c r="C673" s="3" t="s">
        <v>661</v>
      </c>
    </row>
    <row r="674" spans="1:3">
      <c r="A674" s="21">
        <v>673</v>
      </c>
      <c r="B674" s="9" t="s">
        <v>2115</v>
      </c>
      <c r="C674" s="3" t="s">
        <v>662</v>
      </c>
    </row>
    <row r="675" spans="1:3">
      <c r="A675" s="21">
        <v>674</v>
      </c>
      <c r="B675" s="1" t="s">
        <v>2116</v>
      </c>
      <c r="C675" s="3" t="s">
        <v>663</v>
      </c>
    </row>
    <row r="676" spans="1:3">
      <c r="A676" s="21">
        <v>675</v>
      </c>
      <c r="B676" s="9" t="s">
        <v>2117</v>
      </c>
      <c r="C676" s="3" t="s">
        <v>664</v>
      </c>
    </row>
    <row r="677" spans="1:3">
      <c r="A677" s="21">
        <v>676</v>
      </c>
      <c r="B677" s="1" t="s">
        <v>1730</v>
      </c>
      <c r="C677" s="3" t="s">
        <v>665</v>
      </c>
    </row>
    <row r="678" spans="1:3">
      <c r="A678" s="21">
        <v>677</v>
      </c>
      <c r="B678" s="1" t="s">
        <v>2118</v>
      </c>
      <c r="C678" s="3" t="s">
        <v>666</v>
      </c>
    </row>
    <row r="679" spans="1:3">
      <c r="A679" s="21">
        <v>678</v>
      </c>
      <c r="B679" s="9" t="s">
        <v>2119</v>
      </c>
      <c r="C679" s="3" t="s">
        <v>667</v>
      </c>
    </row>
    <row r="680" spans="1:3">
      <c r="A680" s="21">
        <v>679</v>
      </c>
      <c r="B680" s="1" t="s">
        <v>2120</v>
      </c>
      <c r="C680" s="3" t="s">
        <v>668</v>
      </c>
    </row>
    <row r="681" spans="1:3">
      <c r="A681" s="21">
        <v>680</v>
      </c>
      <c r="B681" s="1" t="s">
        <v>2121</v>
      </c>
      <c r="C681" s="3" t="s">
        <v>669</v>
      </c>
    </row>
    <row r="682" spans="1:3">
      <c r="A682" s="21">
        <v>681</v>
      </c>
      <c r="B682" s="9" t="s">
        <v>2122</v>
      </c>
      <c r="C682" s="3" t="s">
        <v>670</v>
      </c>
    </row>
    <row r="683" spans="1:3">
      <c r="A683" s="21">
        <v>682</v>
      </c>
      <c r="B683" s="9" t="s">
        <v>2123</v>
      </c>
      <c r="C683" s="3" t="s">
        <v>671</v>
      </c>
    </row>
    <row r="684" spans="1:3">
      <c r="A684" s="21">
        <v>683</v>
      </c>
      <c r="B684" s="1" t="s">
        <v>2124</v>
      </c>
      <c r="C684" s="3" t="s">
        <v>672</v>
      </c>
    </row>
    <row r="685" spans="1:3">
      <c r="A685" s="21">
        <v>684</v>
      </c>
      <c r="B685" s="10" t="s">
        <v>2125</v>
      </c>
      <c r="C685" s="3" t="s">
        <v>673</v>
      </c>
    </row>
    <row r="686" spans="1:3">
      <c r="A686" s="21">
        <v>685</v>
      </c>
      <c r="B686" s="1" t="s">
        <v>2126</v>
      </c>
      <c r="C686" s="3" t="s">
        <v>674</v>
      </c>
    </row>
    <row r="687" spans="1:3">
      <c r="A687" s="21">
        <v>686</v>
      </c>
      <c r="B687" s="9" t="s">
        <v>2127</v>
      </c>
      <c r="C687" s="3" t="s">
        <v>675</v>
      </c>
    </row>
    <row r="688" spans="1:3">
      <c r="A688" s="21">
        <v>687</v>
      </c>
      <c r="B688" s="9" t="s">
        <v>2128</v>
      </c>
      <c r="C688" s="3" t="s">
        <v>676</v>
      </c>
    </row>
    <row r="689" spans="1:3">
      <c r="A689" s="21">
        <v>688</v>
      </c>
      <c r="B689" s="1" t="s">
        <v>2129</v>
      </c>
      <c r="C689" s="3" t="s">
        <v>677</v>
      </c>
    </row>
    <row r="690" spans="1:3">
      <c r="A690" s="21">
        <v>689</v>
      </c>
      <c r="B690" s="9" t="s">
        <v>2130</v>
      </c>
      <c r="C690" s="3" t="s">
        <v>678</v>
      </c>
    </row>
    <row r="691" spans="1:3">
      <c r="A691" s="21">
        <v>690</v>
      </c>
      <c r="B691" s="1" t="s">
        <v>2131</v>
      </c>
      <c r="C691" s="3" t="s">
        <v>679</v>
      </c>
    </row>
    <row r="692" spans="1:3">
      <c r="A692" s="21">
        <v>691</v>
      </c>
      <c r="B692" s="10" t="s">
        <v>2132</v>
      </c>
      <c r="C692" s="3" t="s">
        <v>680</v>
      </c>
    </row>
    <row r="693" spans="1:3">
      <c r="A693" s="21">
        <v>692</v>
      </c>
      <c r="B693" s="9" t="s">
        <v>2133</v>
      </c>
      <c r="C693" s="3" t="s">
        <v>681</v>
      </c>
    </row>
    <row r="694" spans="1:3">
      <c r="A694" s="21">
        <v>693</v>
      </c>
      <c r="B694" s="1" t="s">
        <v>2134</v>
      </c>
      <c r="C694" s="3" t="s">
        <v>682</v>
      </c>
    </row>
    <row r="695" spans="1:3">
      <c r="A695" s="21">
        <v>694</v>
      </c>
      <c r="B695" s="9" t="s">
        <v>2135</v>
      </c>
      <c r="C695" s="3" t="s">
        <v>683</v>
      </c>
    </row>
    <row r="696" spans="1:3">
      <c r="A696" s="21">
        <v>695</v>
      </c>
      <c r="B696" s="9" t="s">
        <v>1649</v>
      </c>
      <c r="C696" s="3" t="s">
        <v>684</v>
      </c>
    </row>
    <row r="697" spans="1:3">
      <c r="A697" s="21">
        <v>696</v>
      </c>
      <c r="B697" s="10" t="s">
        <v>2136</v>
      </c>
      <c r="C697" s="3" t="s">
        <v>685</v>
      </c>
    </row>
    <row r="698" spans="1:3">
      <c r="A698" s="21">
        <v>697</v>
      </c>
      <c r="B698" s="9" t="s">
        <v>2137</v>
      </c>
      <c r="C698" s="3" t="s">
        <v>686</v>
      </c>
    </row>
    <row r="699" spans="1:3">
      <c r="A699" s="21">
        <v>698</v>
      </c>
      <c r="B699" s="1" t="s">
        <v>2138</v>
      </c>
      <c r="C699" s="3" t="s">
        <v>687</v>
      </c>
    </row>
    <row r="700" spans="1:3">
      <c r="A700" s="21">
        <v>699</v>
      </c>
      <c r="B700" s="9" t="s">
        <v>2127</v>
      </c>
      <c r="C700" s="3" t="s">
        <v>688</v>
      </c>
    </row>
    <row r="701" spans="1:3">
      <c r="A701" s="21">
        <v>700</v>
      </c>
      <c r="B701" s="9" t="s">
        <v>2139</v>
      </c>
      <c r="C701" s="3" t="s">
        <v>689</v>
      </c>
    </row>
    <row r="702" spans="1:3">
      <c r="A702" s="21">
        <v>701</v>
      </c>
      <c r="B702" s="10" t="s">
        <v>2140</v>
      </c>
      <c r="C702" s="3" t="s">
        <v>690</v>
      </c>
    </row>
    <row r="703" spans="1:3">
      <c r="A703" s="21">
        <v>702</v>
      </c>
      <c r="B703" s="1" t="s">
        <v>2141</v>
      </c>
      <c r="C703" s="3" t="s">
        <v>691</v>
      </c>
    </row>
    <row r="704" spans="1:3">
      <c r="A704" s="21">
        <v>703</v>
      </c>
      <c r="B704" s="1" t="s">
        <v>2142</v>
      </c>
      <c r="C704" s="3" t="s">
        <v>692</v>
      </c>
    </row>
    <row r="705" spans="1:3">
      <c r="A705" s="21">
        <v>704</v>
      </c>
      <c r="B705" s="10" t="s">
        <v>2143</v>
      </c>
      <c r="C705" s="3" t="s">
        <v>693</v>
      </c>
    </row>
    <row r="706" spans="1:3">
      <c r="A706" s="21">
        <v>705</v>
      </c>
      <c r="B706" s="9" t="s">
        <v>2144</v>
      </c>
      <c r="C706" s="3" t="s">
        <v>694</v>
      </c>
    </row>
    <row r="707" spans="1:3">
      <c r="A707" s="21">
        <v>706</v>
      </c>
      <c r="B707" s="1" t="s">
        <v>2145</v>
      </c>
      <c r="C707" s="3" t="s">
        <v>695</v>
      </c>
    </row>
    <row r="708" spans="1:3">
      <c r="A708" s="21">
        <v>707</v>
      </c>
      <c r="B708" s="9" t="s">
        <v>2146</v>
      </c>
      <c r="C708" s="3" t="s">
        <v>696</v>
      </c>
    </row>
    <row r="709" spans="1:3">
      <c r="A709" s="21">
        <v>708</v>
      </c>
      <c r="B709" s="1" t="s">
        <v>2147</v>
      </c>
      <c r="C709" s="3" t="s">
        <v>697</v>
      </c>
    </row>
    <row r="710" spans="1:3">
      <c r="A710" s="21">
        <v>709</v>
      </c>
      <c r="B710" s="1" t="s">
        <v>2148</v>
      </c>
      <c r="C710" s="3" t="s">
        <v>698</v>
      </c>
    </row>
    <row r="711" spans="1:3">
      <c r="A711" s="21">
        <v>710</v>
      </c>
      <c r="B711" s="9" t="s">
        <v>2149</v>
      </c>
      <c r="C711" s="3" t="s">
        <v>699</v>
      </c>
    </row>
    <row r="712" spans="1:3">
      <c r="A712" s="21">
        <v>711</v>
      </c>
      <c r="B712" s="10" t="s">
        <v>2150</v>
      </c>
      <c r="C712" s="3" t="s">
        <v>700</v>
      </c>
    </row>
    <row r="713" spans="1:3">
      <c r="A713" s="21">
        <v>712</v>
      </c>
      <c r="B713" s="9" t="s">
        <v>1625</v>
      </c>
      <c r="C713" s="3" t="s">
        <v>701</v>
      </c>
    </row>
    <row r="714" spans="1:3">
      <c r="A714" s="21">
        <v>713</v>
      </c>
      <c r="B714" s="1" t="s">
        <v>2151</v>
      </c>
      <c r="C714" s="3" t="s">
        <v>702</v>
      </c>
    </row>
    <row r="715" spans="1:3">
      <c r="A715" s="21">
        <v>714</v>
      </c>
      <c r="B715" s="1" t="s">
        <v>2152</v>
      </c>
      <c r="C715" s="3" t="s">
        <v>703</v>
      </c>
    </row>
    <row r="716" spans="1:3">
      <c r="A716" s="21">
        <v>715</v>
      </c>
      <c r="B716" s="1" t="s">
        <v>2153</v>
      </c>
      <c r="C716" s="3" t="s">
        <v>704</v>
      </c>
    </row>
    <row r="717" spans="1:3">
      <c r="A717" s="21">
        <v>716</v>
      </c>
      <c r="B717" s="1" t="s">
        <v>2154</v>
      </c>
      <c r="C717" s="3" t="s">
        <v>705</v>
      </c>
    </row>
    <row r="718" spans="1:3">
      <c r="A718" s="21">
        <v>717</v>
      </c>
      <c r="B718" s="9" t="s">
        <v>2155</v>
      </c>
      <c r="C718" s="3" t="s">
        <v>706</v>
      </c>
    </row>
    <row r="719" spans="1:3">
      <c r="A719" s="21">
        <v>718</v>
      </c>
      <c r="B719" s="1" t="s">
        <v>2156</v>
      </c>
      <c r="C719" s="3" t="s">
        <v>707</v>
      </c>
    </row>
    <row r="720" spans="1:3">
      <c r="A720" s="21">
        <v>719</v>
      </c>
      <c r="B720" s="9" t="s">
        <v>2157</v>
      </c>
      <c r="C720" s="3" t="s">
        <v>708</v>
      </c>
    </row>
    <row r="721" spans="1:3">
      <c r="A721" s="21">
        <v>720</v>
      </c>
      <c r="B721" s="1" t="s">
        <v>2158</v>
      </c>
      <c r="C721" s="3" t="s">
        <v>709</v>
      </c>
    </row>
    <row r="722" spans="1:3">
      <c r="A722" s="21">
        <v>721</v>
      </c>
      <c r="B722" s="1" t="s">
        <v>2159</v>
      </c>
      <c r="C722" s="3" t="s">
        <v>710</v>
      </c>
    </row>
    <row r="723" spans="1:3">
      <c r="A723" s="21">
        <v>722</v>
      </c>
      <c r="B723" s="9" t="s">
        <v>2160</v>
      </c>
      <c r="C723" s="3" t="s">
        <v>711</v>
      </c>
    </row>
    <row r="724" spans="1:3">
      <c r="A724" s="21">
        <v>723</v>
      </c>
      <c r="B724" s="1" t="s">
        <v>2161</v>
      </c>
      <c r="C724" s="3" t="s">
        <v>712</v>
      </c>
    </row>
    <row r="725" spans="1:3">
      <c r="A725" s="21">
        <v>724</v>
      </c>
      <c r="B725" s="9" t="s">
        <v>2162</v>
      </c>
      <c r="C725" s="3" t="s">
        <v>713</v>
      </c>
    </row>
    <row r="726" spans="1:3">
      <c r="A726" s="21">
        <v>725</v>
      </c>
      <c r="B726" s="1" t="s">
        <v>2163</v>
      </c>
      <c r="C726" s="3" t="s">
        <v>714</v>
      </c>
    </row>
    <row r="727" spans="1:3">
      <c r="A727" s="21">
        <v>726</v>
      </c>
      <c r="B727" s="1" t="s">
        <v>2164</v>
      </c>
      <c r="C727" s="3" t="s">
        <v>715</v>
      </c>
    </row>
    <row r="728" spans="1:3">
      <c r="A728" s="21">
        <v>727</v>
      </c>
      <c r="B728" s="9" t="s">
        <v>2165</v>
      </c>
      <c r="C728" s="3" t="s">
        <v>716</v>
      </c>
    </row>
    <row r="729" spans="1:3">
      <c r="A729" s="21">
        <v>728</v>
      </c>
      <c r="B729" s="1" t="s">
        <v>2166</v>
      </c>
      <c r="C729" s="3" t="s">
        <v>717</v>
      </c>
    </row>
    <row r="730" spans="1:3">
      <c r="A730" s="21">
        <v>729</v>
      </c>
      <c r="B730" s="1" t="s">
        <v>2167</v>
      </c>
      <c r="C730" s="3" t="s">
        <v>718</v>
      </c>
    </row>
    <row r="731" spans="1:3">
      <c r="A731" s="21">
        <v>730</v>
      </c>
      <c r="B731" s="9" t="s">
        <v>2168</v>
      </c>
      <c r="C731" s="3" t="s">
        <v>719</v>
      </c>
    </row>
    <row r="732" spans="1:3">
      <c r="A732" s="21">
        <v>731</v>
      </c>
      <c r="B732" s="10" t="s">
        <v>2169</v>
      </c>
      <c r="C732" s="3" t="s">
        <v>720</v>
      </c>
    </row>
    <row r="733" spans="1:3">
      <c r="A733" s="21">
        <v>732</v>
      </c>
      <c r="B733" s="1" t="s">
        <v>2170</v>
      </c>
      <c r="C733" s="3" t="s">
        <v>721</v>
      </c>
    </row>
    <row r="734" spans="1:3">
      <c r="A734" s="21">
        <v>733</v>
      </c>
      <c r="B734" s="9" t="s">
        <v>2171</v>
      </c>
      <c r="C734" s="3" t="s">
        <v>722</v>
      </c>
    </row>
    <row r="735" spans="1:3">
      <c r="A735" s="21">
        <v>734</v>
      </c>
      <c r="B735" s="10" t="s">
        <v>2172</v>
      </c>
      <c r="C735" s="3" t="s">
        <v>723</v>
      </c>
    </row>
    <row r="736" spans="1:3">
      <c r="A736" s="21">
        <v>735</v>
      </c>
      <c r="B736" s="1" t="s">
        <v>2173</v>
      </c>
      <c r="C736" s="3" t="s">
        <v>724</v>
      </c>
    </row>
    <row r="737" spans="1:3">
      <c r="A737" s="21">
        <v>736</v>
      </c>
      <c r="B737" s="1" t="s">
        <v>2174</v>
      </c>
      <c r="C737" s="3" t="s">
        <v>725</v>
      </c>
    </row>
    <row r="738" spans="1:3">
      <c r="A738" s="21">
        <v>737</v>
      </c>
      <c r="B738" s="10" t="s">
        <v>2175</v>
      </c>
      <c r="C738" s="3" t="s">
        <v>726</v>
      </c>
    </row>
    <row r="739" spans="1:3">
      <c r="A739" s="21">
        <v>738</v>
      </c>
      <c r="B739" s="1" t="s">
        <v>2176</v>
      </c>
      <c r="C739" s="3" t="s">
        <v>727</v>
      </c>
    </row>
    <row r="740" spans="1:3">
      <c r="A740" s="21">
        <v>739</v>
      </c>
      <c r="B740" s="9" t="s">
        <v>2177</v>
      </c>
      <c r="C740" s="3" t="s">
        <v>728</v>
      </c>
    </row>
    <row r="741" spans="1:3">
      <c r="A741" s="21">
        <v>740</v>
      </c>
      <c r="B741" s="1" t="s">
        <v>2178</v>
      </c>
      <c r="C741" s="3" t="s">
        <v>729</v>
      </c>
    </row>
    <row r="742" spans="1:3">
      <c r="A742" s="21">
        <v>741</v>
      </c>
      <c r="B742" s="9" t="s">
        <v>2179</v>
      </c>
      <c r="C742" s="3" t="s">
        <v>730</v>
      </c>
    </row>
    <row r="743" spans="1:3">
      <c r="A743" s="21">
        <v>742</v>
      </c>
      <c r="B743" s="1" t="s">
        <v>2180</v>
      </c>
      <c r="C743" s="3" t="s">
        <v>731</v>
      </c>
    </row>
    <row r="744" spans="1:3">
      <c r="A744" s="21">
        <v>743</v>
      </c>
      <c r="B744" s="9" t="s">
        <v>2181</v>
      </c>
      <c r="C744" s="3" t="s">
        <v>732</v>
      </c>
    </row>
    <row r="745" spans="1:3">
      <c r="A745" s="21">
        <v>744</v>
      </c>
      <c r="B745" s="1" t="s">
        <v>2182</v>
      </c>
      <c r="C745" s="3" t="s">
        <v>733</v>
      </c>
    </row>
    <row r="746" spans="1:3">
      <c r="A746" s="21">
        <v>745</v>
      </c>
      <c r="B746" s="9" t="s">
        <v>2183</v>
      </c>
      <c r="C746" s="3" t="s">
        <v>734</v>
      </c>
    </row>
    <row r="747" spans="1:3">
      <c r="A747" s="21">
        <v>746</v>
      </c>
      <c r="B747" s="1" t="s">
        <v>2184</v>
      </c>
      <c r="C747" s="3" t="s">
        <v>735</v>
      </c>
    </row>
    <row r="748" spans="1:3">
      <c r="A748" s="21">
        <v>747</v>
      </c>
      <c r="B748" s="1" t="s">
        <v>2185</v>
      </c>
      <c r="C748" s="3" t="s">
        <v>735</v>
      </c>
    </row>
    <row r="749" spans="1:3">
      <c r="A749" s="21">
        <v>748</v>
      </c>
      <c r="B749" s="1" t="s">
        <v>2186</v>
      </c>
      <c r="C749" s="3" t="s">
        <v>736</v>
      </c>
    </row>
    <row r="750" spans="1:3">
      <c r="A750" s="21">
        <v>749</v>
      </c>
      <c r="B750" s="9" t="s">
        <v>2187</v>
      </c>
      <c r="C750" s="3" t="s">
        <v>737</v>
      </c>
    </row>
    <row r="751" spans="1:3">
      <c r="A751" s="21">
        <v>750</v>
      </c>
      <c r="B751" s="9" t="s">
        <v>2188</v>
      </c>
      <c r="C751" s="3" t="s">
        <v>738</v>
      </c>
    </row>
    <row r="752" spans="1:3">
      <c r="A752" s="21">
        <v>751</v>
      </c>
      <c r="B752" s="1" t="s">
        <v>2189</v>
      </c>
      <c r="C752" s="3" t="s">
        <v>739</v>
      </c>
    </row>
    <row r="753" spans="1:3">
      <c r="A753" s="21">
        <v>752</v>
      </c>
      <c r="B753" s="9" t="s">
        <v>2190</v>
      </c>
      <c r="C753" s="3" t="s">
        <v>740</v>
      </c>
    </row>
    <row r="754" spans="1:3">
      <c r="A754" s="21">
        <v>753</v>
      </c>
      <c r="B754" s="9" t="s">
        <v>2191</v>
      </c>
      <c r="C754" s="3" t="s">
        <v>741</v>
      </c>
    </row>
    <row r="755" spans="1:3">
      <c r="A755" s="21">
        <v>754</v>
      </c>
      <c r="B755" s="1" t="s">
        <v>2192</v>
      </c>
      <c r="C755" s="3" t="s">
        <v>742</v>
      </c>
    </row>
    <row r="756" spans="1:3">
      <c r="A756" s="21">
        <v>755</v>
      </c>
      <c r="B756" s="9" t="s">
        <v>2193</v>
      </c>
      <c r="C756" s="3" t="s">
        <v>743</v>
      </c>
    </row>
    <row r="757" spans="1:3">
      <c r="A757" s="21">
        <v>756</v>
      </c>
      <c r="B757" s="1" t="s">
        <v>2194</v>
      </c>
      <c r="C757" s="3" t="s">
        <v>744</v>
      </c>
    </row>
    <row r="758" spans="1:3">
      <c r="A758" s="21">
        <v>757</v>
      </c>
      <c r="B758" s="1" t="s">
        <v>2195</v>
      </c>
      <c r="C758" s="3" t="s">
        <v>745</v>
      </c>
    </row>
    <row r="759" spans="1:3">
      <c r="A759" s="21">
        <v>758</v>
      </c>
      <c r="B759" s="1" t="s">
        <v>2196</v>
      </c>
      <c r="C759" s="3" t="s">
        <v>746</v>
      </c>
    </row>
    <row r="760" spans="1:3">
      <c r="A760" s="21">
        <v>759</v>
      </c>
      <c r="B760" s="9" t="s">
        <v>2197</v>
      </c>
      <c r="C760" s="3" t="s">
        <v>747</v>
      </c>
    </row>
    <row r="761" spans="1:3">
      <c r="A761" s="21">
        <v>760</v>
      </c>
      <c r="B761" s="1" t="s">
        <v>2198</v>
      </c>
      <c r="C761" s="3" t="s">
        <v>748</v>
      </c>
    </row>
    <row r="762" spans="1:3">
      <c r="A762" s="21">
        <v>761</v>
      </c>
      <c r="B762" s="1" t="s">
        <v>2199</v>
      </c>
      <c r="C762" s="3" t="s">
        <v>749</v>
      </c>
    </row>
    <row r="763" spans="1:3">
      <c r="A763" s="21">
        <v>762</v>
      </c>
      <c r="B763" s="1" t="s">
        <v>2200</v>
      </c>
      <c r="C763" s="3" t="s">
        <v>750</v>
      </c>
    </row>
    <row r="764" spans="1:3">
      <c r="A764" s="21">
        <v>763</v>
      </c>
      <c r="B764" s="1" t="s">
        <v>2201</v>
      </c>
      <c r="C764" s="3" t="s">
        <v>751</v>
      </c>
    </row>
    <row r="765" spans="1:3">
      <c r="A765" s="21">
        <v>764</v>
      </c>
      <c r="B765" s="1" t="s">
        <v>2202</v>
      </c>
      <c r="C765" s="3" t="s">
        <v>752</v>
      </c>
    </row>
    <row r="766" spans="1:3">
      <c r="A766" s="21">
        <v>765</v>
      </c>
      <c r="B766" s="1" t="s">
        <v>2018</v>
      </c>
      <c r="C766" s="3" t="s">
        <v>753</v>
      </c>
    </row>
    <row r="767" spans="1:3">
      <c r="A767" s="21">
        <v>766</v>
      </c>
      <c r="B767" s="1" t="s">
        <v>2203</v>
      </c>
      <c r="C767" s="3" t="s">
        <v>754</v>
      </c>
    </row>
    <row r="768" spans="1:3">
      <c r="A768" s="21">
        <v>767</v>
      </c>
      <c r="B768" s="1" t="s">
        <v>2204</v>
      </c>
      <c r="C768" s="3" t="s">
        <v>755</v>
      </c>
    </row>
    <row r="769" spans="1:3">
      <c r="A769" s="21">
        <v>768</v>
      </c>
      <c r="B769" s="9" t="s">
        <v>2205</v>
      </c>
      <c r="C769" s="3" t="s">
        <v>756</v>
      </c>
    </row>
    <row r="770" spans="1:3">
      <c r="A770" s="21">
        <v>769</v>
      </c>
      <c r="B770" s="1" t="s">
        <v>2206</v>
      </c>
      <c r="C770" s="3" t="s">
        <v>757</v>
      </c>
    </row>
    <row r="771" spans="1:3">
      <c r="A771" s="21">
        <v>770</v>
      </c>
      <c r="B771" s="1" t="s">
        <v>2207</v>
      </c>
      <c r="C771" s="3" t="s">
        <v>758</v>
      </c>
    </row>
    <row r="772" spans="1:3">
      <c r="A772" s="21">
        <v>771</v>
      </c>
      <c r="B772" s="1" t="s">
        <v>2208</v>
      </c>
      <c r="C772" s="3" t="s">
        <v>759</v>
      </c>
    </row>
    <row r="773" spans="1:3">
      <c r="A773" s="21">
        <v>772</v>
      </c>
      <c r="B773" s="1" t="s">
        <v>2209</v>
      </c>
      <c r="C773" s="3" t="s">
        <v>760</v>
      </c>
    </row>
    <row r="774" spans="1:3">
      <c r="A774" s="21">
        <v>773</v>
      </c>
      <c r="B774" s="1" t="s">
        <v>2210</v>
      </c>
      <c r="C774" s="3" t="s">
        <v>761</v>
      </c>
    </row>
    <row r="775" spans="1:3">
      <c r="A775" s="21">
        <v>774</v>
      </c>
      <c r="B775" s="1" t="s">
        <v>2211</v>
      </c>
      <c r="C775" s="3" t="s">
        <v>762</v>
      </c>
    </row>
    <row r="776" spans="1:3">
      <c r="A776" s="21">
        <v>775</v>
      </c>
      <c r="B776" s="9" t="s">
        <v>2212</v>
      </c>
      <c r="C776" s="3" t="s">
        <v>763</v>
      </c>
    </row>
    <row r="777" spans="1:3">
      <c r="A777" s="21">
        <v>776</v>
      </c>
      <c r="B777" s="1" t="s">
        <v>2213</v>
      </c>
      <c r="C777" s="3" t="s">
        <v>764</v>
      </c>
    </row>
    <row r="778" spans="1:3">
      <c r="A778" s="21">
        <v>777</v>
      </c>
      <c r="B778" s="9" t="s">
        <v>1730</v>
      </c>
      <c r="C778" s="3" t="s">
        <v>765</v>
      </c>
    </row>
    <row r="779" spans="1:3">
      <c r="A779" s="21">
        <v>778</v>
      </c>
      <c r="B779" s="1" t="s">
        <v>2214</v>
      </c>
      <c r="C779" s="3" t="s">
        <v>766</v>
      </c>
    </row>
    <row r="780" spans="1:3">
      <c r="A780" s="21">
        <v>779</v>
      </c>
      <c r="B780" s="10" t="s">
        <v>2215</v>
      </c>
      <c r="C780" s="3" t="s">
        <v>767</v>
      </c>
    </row>
    <row r="781" spans="1:3">
      <c r="A781" s="21">
        <v>780</v>
      </c>
      <c r="B781" s="1" t="s">
        <v>2216</v>
      </c>
      <c r="C781" s="3" t="s">
        <v>768</v>
      </c>
    </row>
    <row r="782" spans="1:3">
      <c r="A782" s="21">
        <v>781</v>
      </c>
      <c r="B782" s="9" t="s">
        <v>2217</v>
      </c>
      <c r="C782" s="3" t="s">
        <v>769</v>
      </c>
    </row>
    <row r="783" spans="1:3">
      <c r="A783" s="21">
        <v>782</v>
      </c>
      <c r="B783" s="9" t="s">
        <v>2218</v>
      </c>
      <c r="C783" s="3" t="s">
        <v>770</v>
      </c>
    </row>
    <row r="784" spans="1:3">
      <c r="A784" s="21">
        <v>783</v>
      </c>
      <c r="B784" s="1" t="s">
        <v>2219</v>
      </c>
      <c r="C784" s="3" t="s">
        <v>771</v>
      </c>
    </row>
    <row r="785" spans="1:3">
      <c r="A785" s="21">
        <v>784</v>
      </c>
      <c r="B785" s="9" t="s">
        <v>2220</v>
      </c>
      <c r="C785" s="3" t="s">
        <v>772</v>
      </c>
    </row>
    <row r="786" spans="1:3">
      <c r="A786" s="21">
        <v>785</v>
      </c>
      <c r="B786" s="9" t="s">
        <v>2221</v>
      </c>
      <c r="C786" s="3" t="s">
        <v>773</v>
      </c>
    </row>
    <row r="787" spans="1:3">
      <c r="A787" s="21">
        <v>786</v>
      </c>
      <c r="B787" s="9" t="s">
        <v>2222</v>
      </c>
      <c r="C787" s="3" t="s">
        <v>774</v>
      </c>
    </row>
    <row r="788" spans="1:3">
      <c r="A788" s="21">
        <v>787</v>
      </c>
      <c r="B788" s="1" t="s">
        <v>2223</v>
      </c>
      <c r="C788" s="3" t="s">
        <v>775</v>
      </c>
    </row>
    <row r="789" spans="1:3">
      <c r="A789" s="21">
        <v>788</v>
      </c>
      <c r="B789" s="1" t="s">
        <v>2224</v>
      </c>
      <c r="C789" s="3" t="s">
        <v>776</v>
      </c>
    </row>
    <row r="790" spans="1:3">
      <c r="A790" s="21">
        <v>789</v>
      </c>
      <c r="B790" s="9" t="s">
        <v>2225</v>
      </c>
      <c r="C790" s="3" t="s">
        <v>777</v>
      </c>
    </row>
    <row r="791" spans="1:3">
      <c r="A791" s="21">
        <v>790</v>
      </c>
      <c r="B791" s="1" t="s">
        <v>2226</v>
      </c>
      <c r="C791" s="3" t="s">
        <v>778</v>
      </c>
    </row>
    <row r="792" spans="1:3">
      <c r="A792" s="21">
        <v>791</v>
      </c>
      <c r="B792" s="1" t="s">
        <v>2227</v>
      </c>
      <c r="C792" s="3" t="s">
        <v>779</v>
      </c>
    </row>
    <row r="793" spans="1:3">
      <c r="A793" s="21">
        <v>792</v>
      </c>
      <c r="B793" s="1" t="s">
        <v>2228</v>
      </c>
      <c r="C793" s="3" t="s">
        <v>780</v>
      </c>
    </row>
    <row r="794" spans="1:3">
      <c r="A794" s="21">
        <v>793</v>
      </c>
      <c r="B794" s="9" t="s">
        <v>2229</v>
      </c>
      <c r="C794" s="3" t="s">
        <v>781</v>
      </c>
    </row>
    <row r="795" spans="1:3">
      <c r="A795" s="21">
        <v>794</v>
      </c>
      <c r="B795" s="9" t="s">
        <v>2230</v>
      </c>
      <c r="C795" s="3" t="s">
        <v>782</v>
      </c>
    </row>
    <row r="796" spans="1:3">
      <c r="A796" s="21">
        <v>795</v>
      </c>
      <c r="B796" s="1" t="s">
        <v>2231</v>
      </c>
      <c r="C796" s="3" t="s">
        <v>783</v>
      </c>
    </row>
    <row r="797" spans="1:3">
      <c r="A797" s="21">
        <v>796</v>
      </c>
      <c r="B797" s="9" t="s">
        <v>2232</v>
      </c>
      <c r="C797" s="3" t="s">
        <v>784</v>
      </c>
    </row>
    <row r="798" spans="1:3">
      <c r="A798" s="21">
        <v>797</v>
      </c>
      <c r="B798" s="1" t="s">
        <v>2233</v>
      </c>
      <c r="C798" s="3" t="s">
        <v>785</v>
      </c>
    </row>
    <row r="799" spans="1:3">
      <c r="A799" s="21">
        <v>798</v>
      </c>
      <c r="B799" s="1" t="s">
        <v>2234</v>
      </c>
      <c r="C799" s="3" t="s">
        <v>786</v>
      </c>
    </row>
    <row r="800" spans="1:3">
      <c r="A800" s="21">
        <v>799</v>
      </c>
      <c r="B800" s="1" t="s">
        <v>2235</v>
      </c>
      <c r="C800" s="3" t="s">
        <v>787</v>
      </c>
    </row>
    <row r="801" spans="1:3">
      <c r="A801" s="21">
        <v>800</v>
      </c>
      <c r="B801" s="9" t="s">
        <v>2236</v>
      </c>
      <c r="C801" s="3" t="s">
        <v>788</v>
      </c>
    </row>
    <row r="802" spans="1:3">
      <c r="A802" s="21">
        <v>801</v>
      </c>
      <c r="B802" s="1" t="s">
        <v>2237</v>
      </c>
      <c r="C802" s="3" t="s">
        <v>789</v>
      </c>
    </row>
    <row r="803" spans="1:3">
      <c r="A803" s="21">
        <v>802</v>
      </c>
      <c r="B803" s="9" t="s">
        <v>2238</v>
      </c>
      <c r="C803" s="3" t="s">
        <v>790</v>
      </c>
    </row>
    <row r="804" spans="1:3">
      <c r="A804" s="21">
        <v>803</v>
      </c>
      <c r="B804" s="9" t="s">
        <v>2239</v>
      </c>
      <c r="C804" s="3" t="s">
        <v>791</v>
      </c>
    </row>
    <row r="805" spans="1:3">
      <c r="A805" s="21">
        <v>804</v>
      </c>
      <c r="B805" s="1" t="s">
        <v>2240</v>
      </c>
      <c r="C805" s="3" t="s">
        <v>792</v>
      </c>
    </row>
    <row r="806" spans="1:3">
      <c r="A806" s="21">
        <v>805</v>
      </c>
      <c r="B806" s="1" t="s">
        <v>2241</v>
      </c>
      <c r="C806" s="3" t="s">
        <v>793</v>
      </c>
    </row>
    <row r="807" spans="1:3">
      <c r="A807" s="21">
        <v>806</v>
      </c>
      <c r="B807" s="1" t="s">
        <v>2242</v>
      </c>
      <c r="C807" s="3" t="s">
        <v>794</v>
      </c>
    </row>
    <row r="808" spans="1:3">
      <c r="A808" s="21">
        <v>807</v>
      </c>
      <c r="B808" s="9" t="s">
        <v>2243</v>
      </c>
      <c r="C808" s="3" t="s">
        <v>795</v>
      </c>
    </row>
    <row r="809" spans="1:3">
      <c r="A809" s="21">
        <v>808</v>
      </c>
      <c r="B809" s="1" t="s">
        <v>2244</v>
      </c>
      <c r="C809" s="3" t="s">
        <v>796</v>
      </c>
    </row>
    <row r="810" spans="1:3">
      <c r="A810" s="21">
        <v>809</v>
      </c>
      <c r="B810" s="1" t="s">
        <v>2245</v>
      </c>
      <c r="C810" s="3" t="s">
        <v>797</v>
      </c>
    </row>
    <row r="811" spans="1:3">
      <c r="A811" s="21">
        <v>810</v>
      </c>
      <c r="B811" s="1" t="s">
        <v>2246</v>
      </c>
      <c r="C811" s="3" t="s">
        <v>798</v>
      </c>
    </row>
    <row r="812" spans="1:3">
      <c r="A812" s="21">
        <v>811</v>
      </c>
      <c r="B812" s="9" t="s">
        <v>2247</v>
      </c>
      <c r="C812" s="3" t="s">
        <v>799</v>
      </c>
    </row>
    <row r="813" spans="1:3">
      <c r="A813" s="21">
        <v>812</v>
      </c>
      <c r="B813" s="1" t="s">
        <v>2248</v>
      </c>
      <c r="C813" s="3" t="s">
        <v>800</v>
      </c>
    </row>
    <row r="814" spans="1:3">
      <c r="A814" s="21">
        <v>813</v>
      </c>
      <c r="B814" s="9" t="s">
        <v>1963</v>
      </c>
      <c r="C814" s="3" t="s">
        <v>801</v>
      </c>
    </row>
    <row r="815" spans="1:3">
      <c r="A815" s="21">
        <v>814</v>
      </c>
      <c r="B815" s="1" t="s">
        <v>2249</v>
      </c>
      <c r="C815" s="3" t="s">
        <v>802</v>
      </c>
    </row>
    <row r="816" spans="1:3">
      <c r="A816" s="21">
        <v>815</v>
      </c>
      <c r="B816" s="1" t="s">
        <v>2250</v>
      </c>
      <c r="C816" s="3" t="s">
        <v>803</v>
      </c>
    </row>
    <row r="817" spans="1:3">
      <c r="A817" s="21">
        <v>816</v>
      </c>
      <c r="B817" s="1" t="s">
        <v>1698</v>
      </c>
      <c r="C817" s="3" t="s">
        <v>804</v>
      </c>
    </row>
    <row r="818" spans="1:3">
      <c r="A818" s="21">
        <v>817</v>
      </c>
      <c r="B818" s="1" t="s">
        <v>2251</v>
      </c>
      <c r="C818" s="3" t="s">
        <v>805</v>
      </c>
    </row>
    <row r="819" spans="1:3">
      <c r="A819" s="21">
        <v>818</v>
      </c>
      <c r="B819" s="9" t="s">
        <v>2252</v>
      </c>
      <c r="C819" s="3" t="s">
        <v>806</v>
      </c>
    </row>
    <row r="820" spans="1:3">
      <c r="A820" s="21">
        <v>819</v>
      </c>
      <c r="B820" s="9" t="s">
        <v>2253</v>
      </c>
      <c r="C820" s="3" t="s">
        <v>807</v>
      </c>
    </row>
    <row r="821" spans="1:3">
      <c r="A821" s="21">
        <v>820</v>
      </c>
      <c r="B821" s="1" t="s">
        <v>2254</v>
      </c>
      <c r="C821" s="3" t="s">
        <v>808</v>
      </c>
    </row>
    <row r="822" spans="1:3">
      <c r="A822" s="21">
        <v>821</v>
      </c>
      <c r="B822" s="1" t="s">
        <v>2255</v>
      </c>
      <c r="C822" s="3" t="s">
        <v>809</v>
      </c>
    </row>
    <row r="823" spans="1:3">
      <c r="A823" s="21">
        <v>822</v>
      </c>
      <c r="B823" s="1" t="s">
        <v>2256</v>
      </c>
      <c r="C823" s="3" t="s">
        <v>810</v>
      </c>
    </row>
    <row r="824" spans="1:3">
      <c r="A824" s="21">
        <v>823</v>
      </c>
      <c r="B824" s="9" t="s">
        <v>2257</v>
      </c>
      <c r="C824" s="3" t="s">
        <v>811</v>
      </c>
    </row>
    <row r="825" spans="1:3">
      <c r="A825" s="21">
        <v>824</v>
      </c>
      <c r="B825" s="1" t="s">
        <v>2258</v>
      </c>
      <c r="C825" s="3" t="s">
        <v>812</v>
      </c>
    </row>
    <row r="826" spans="1:3">
      <c r="A826" s="21">
        <v>825</v>
      </c>
      <c r="B826" s="9" t="s">
        <v>2259</v>
      </c>
      <c r="C826" s="3" t="s">
        <v>813</v>
      </c>
    </row>
    <row r="827" spans="1:3">
      <c r="A827" s="21">
        <v>826</v>
      </c>
      <c r="B827" s="1" t="s">
        <v>2260</v>
      </c>
      <c r="C827" s="3" t="s">
        <v>814</v>
      </c>
    </row>
    <row r="828" spans="1:3">
      <c r="A828" s="21">
        <v>827</v>
      </c>
      <c r="B828" s="1" t="s">
        <v>2261</v>
      </c>
      <c r="C828" s="3" t="s">
        <v>815</v>
      </c>
    </row>
    <row r="829" spans="1:3">
      <c r="A829" s="21">
        <v>828</v>
      </c>
      <c r="B829" s="1" t="s">
        <v>2262</v>
      </c>
      <c r="C829" s="3" t="s">
        <v>816</v>
      </c>
    </row>
    <row r="830" spans="1:3">
      <c r="A830" s="21">
        <v>829</v>
      </c>
      <c r="B830" s="9" t="s">
        <v>2263</v>
      </c>
      <c r="C830" s="3" t="s">
        <v>817</v>
      </c>
    </row>
    <row r="831" spans="1:3">
      <c r="A831" s="21">
        <v>830</v>
      </c>
      <c r="B831" s="9" t="s">
        <v>2264</v>
      </c>
      <c r="C831" s="3" t="s">
        <v>818</v>
      </c>
    </row>
    <row r="832" spans="1:3">
      <c r="A832" s="21">
        <v>831</v>
      </c>
      <c r="B832" s="9" t="s">
        <v>2265</v>
      </c>
      <c r="C832" s="3" t="s">
        <v>819</v>
      </c>
    </row>
    <row r="833" spans="1:3">
      <c r="A833" s="21">
        <v>832</v>
      </c>
      <c r="B833" s="1" t="s">
        <v>2127</v>
      </c>
      <c r="C833" s="3" t="s">
        <v>820</v>
      </c>
    </row>
    <row r="834" spans="1:3">
      <c r="A834" s="21">
        <v>833</v>
      </c>
      <c r="B834" s="1" t="s">
        <v>2266</v>
      </c>
      <c r="C834" s="3" t="s">
        <v>821</v>
      </c>
    </row>
    <row r="835" spans="1:3">
      <c r="A835" s="21">
        <v>834</v>
      </c>
      <c r="B835" s="9" t="s">
        <v>2267</v>
      </c>
      <c r="C835" s="3" t="s">
        <v>822</v>
      </c>
    </row>
    <row r="836" spans="1:3">
      <c r="A836" s="21">
        <v>835</v>
      </c>
      <c r="B836" s="1" t="s">
        <v>2268</v>
      </c>
      <c r="C836" s="3" t="s">
        <v>823</v>
      </c>
    </row>
    <row r="837" spans="1:3">
      <c r="A837" s="21">
        <v>836</v>
      </c>
      <c r="B837" s="1" t="s">
        <v>2269</v>
      </c>
      <c r="C837" s="3" t="s">
        <v>824</v>
      </c>
    </row>
    <row r="838" spans="1:3">
      <c r="A838" s="21">
        <v>837</v>
      </c>
      <c r="B838" s="1" t="s">
        <v>2270</v>
      </c>
      <c r="C838" s="3" t="s">
        <v>825</v>
      </c>
    </row>
    <row r="839" spans="1:3">
      <c r="A839" s="21">
        <v>838</v>
      </c>
      <c r="B839" s="9" t="s">
        <v>2271</v>
      </c>
      <c r="C839" s="3" t="s">
        <v>826</v>
      </c>
    </row>
    <row r="840" spans="1:3">
      <c r="A840" s="21">
        <v>839</v>
      </c>
      <c r="B840" s="1" t="s">
        <v>2272</v>
      </c>
      <c r="C840" s="3" t="s">
        <v>827</v>
      </c>
    </row>
    <row r="841" spans="1:3">
      <c r="A841" s="21">
        <v>840</v>
      </c>
      <c r="B841" s="9" t="s">
        <v>1472</v>
      </c>
      <c r="C841" s="3" t="s">
        <v>828</v>
      </c>
    </row>
    <row r="842" spans="1:3">
      <c r="A842" s="21">
        <v>841</v>
      </c>
      <c r="B842" s="1" t="s">
        <v>2273</v>
      </c>
      <c r="C842" s="3" t="s">
        <v>829</v>
      </c>
    </row>
    <row r="843" spans="1:3">
      <c r="A843" s="21">
        <v>842</v>
      </c>
      <c r="B843" s="1" t="s">
        <v>2274</v>
      </c>
      <c r="C843" s="3" t="s">
        <v>830</v>
      </c>
    </row>
    <row r="844" spans="1:3">
      <c r="A844" s="21">
        <v>843</v>
      </c>
      <c r="B844" s="1" t="s">
        <v>2275</v>
      </c>
      <c r="C844" s="3" t="s">
        <v>831</v>
      </c>
    </row>
    <row r="845" spans="1:3">
      <c r="A845" s="21">
        <v>844</v>
      </c>
      <c r="B845" s="1" t="s">
        <v>2276</v>
      </c>
      <c r="C845" s="3" t="s">
        <v>832</v>
      </c>
    </row>
    <row r="846" spans="1:3">
      <c r="A846" s="21">
        <v>845</v>
      </c>
      <c r="B846" s="9" t="s">
        <v>2277</v>
      </c>
      <c r="C846" s="3" t="s">
        <v>833</v>
      </c>
    </row>
    <row r="847" spans="1:3">
      <c r="A847" s="21">
        <v>846</v>
      </c>
      <c r="B847" s="1" t="s">
        <v>2278</v>
      </c>
      <c r="C847" s="3" t="s">
        <v>834</v>
      </c>
    </row>
    <row r="848" spans="1:3">
      <c r="A848" s="21">
        <v>847</v>
      </c>
      <c r="B848" s="13" t="s">
        <v>2279</v>
      </c>
      <c r="C848" s="3" t="s">
        <v>835</v>
      </c>
    </row>
    <row r="849" spans="1:3">
      <c r="A849" s="21">
        <v>848</v>
      </c>
      <c r="B849" s="1" t="s">
        <v>1968</v>
      </c>
      <c r="C849" s="3" t="s">
        <v>836</v>
      </c>
    </row>
    <row r="850" spans="1:3">
      <c r="A850" s="21">
        <v>849</v>
      </c>
      <c r="B850" s="1" t="s">
        <v>1892</v>
      </c>
      <c r="C850" s="3" t="s">
        <v>837</v>
      </c>
    </row>
    <row r="851" spans="1:3">
      <c r="A851" s="21">
        <v>850</v>
      </c>
      <c r="B851" s="1" t="s">
        <v>2280</v>
      </c>
      <c r="C851" s="3" t="s">
        <v>838</v>
      </c>
    </row>
    <row r="852" spans="1:3">
      <c r="A852" s="21">
        <v>851</v>
      </c>
      <c r="B852" s="1" t="s">
        <v>2281</v>
      </c>
      <c r="C852" s="3" t="s">
        <v>839</v>
      </c>
    </row>
    <row r="853" spans="1:3">
      <c r="A853" s="21">
        <v>852</v>
      </c>
      <c r="B853" s="9" t="s">
        <v>2282</v>
      </c>
      <c r="C853" s="3" t="s">
        <v>840</v>
      </c>
    </row>
    <row r="854" spans="1:3">
      <c r="A854" s="21">
        <v>853</v>
      </c>
      <c r="B854" s="1" t="s">
        <v>2283</v>
      </c>
      <c r="C854" s="3" t="s">
        <v>841</v>
      </c>
    </row>
    <row r="855" spans="1:3">
      <c r="A855" s="21">
        <v>854</v>
      </c>
      <c r="B855" s="1" t="s">
        <v>2284</v>
      </c>
      <c r="C855" s="3" t="s">
        <v>842</v>
      </c>
    </row>
    <row r="856" spans="1:3">
      <c r="A856" s="21">
        <v>855</v>
      </c>
      <c r="B856" s="1" t="s">
        <v>2285</v>
      </c>
      <c r="C856" s="3" t="s">
        <v>843</v>
      </c>
    </row>
    <row r="857" spans="1:3">
      <c r="A857" s="21">
        <v>856</v>
      </c>
      <c r="B857" s="9" t="s">
        <v>2286</v>
      </c>
      <c r="C857" s="3" t="s">
        <v>844</v>
      </c>
    </row>
    <row r="858" spans="1:3">
      <c r="A858" s="21">
        <v>857</v>
      </c>
      <c r="B858" s="1" t="s">
        <v>2287</v>
      </c>
      <c r="C858" s="3" t="s">
        <v>845</v>
      </c>
    </row>
    <row r="859" spans="1:3">
      <c r="A859" s="21">
        <v>858</v>
      </c>
      <c r="B859" s="9" t="s">
        <v>2288</v>
      </c>
      <c r="C859" s="3" t="s">
        <v>846</v>
      </c>
    </row>
    <row r="860" spans="1:3">
      <c r="A860" s="21">
        <v>859</v>
      </c>
      <c r="B860" s="1" t="s">
        <v>2289</v>
      </c>
      <c r="C860" s="3" t="s">
        <v>847</v>
      </c>
    </row>
    <row r="861" spans="1:3">
      <c r="A861" s="21">
        <v>860</v>
      </c>
      <c r="B861" s="9" t="s">
        <v>2082</v>
      </c>
      <c r="C861" s="3" t="s">
        <v>848</v>
      </c>
    </row>
    <row r="862" spans="1:3">
      <c r="A862" s="21">
        <v>861</v>
      </c>
      <c r="B862" s="1" t="s">
        <v>2290</v>
      </c>
      <c r="C862" s="3" t="s">
        <v>849</v>
      </c>
    </row>
    <row r="863" spans="1:3">
      <c r="A863" s="21">
        <v>862</v>
      </c>
      <c r="B863" s="1" t="s">
        <v>2291</v>
      </c>
      <c r="C863" s="3" t="s">
        <v>850</v>
      </c>
    </row>
    <row r="864" spans="1:3">
      <c r="A864" s="21">
        <v>863</v>
      </c>
      <c r="B864" s="9" t="s">
        <v>2292</v>
      </c>
      <c r="C864" s="3" t="s">
        <v>851</v>
      </c>
    </row>
    <row r="865" spans="1:3">
      <c r="A865" s="21">
        <v>864</v>
      </c>
      <c r="B865" s="9" t="s">
        <v>2293</v>
      </c>
      <c r="C865" s="3" t="s">
        <v>852</v>
      </c>
    </row>
    <row r="866" spans="1:3">
      <c r="A866" s="21">
        <v>865</v>
      </c>
      <c r="B866" s="1" t="s">
        <v>2294</v>
      </c>
      <c r="C866" s="3" t="s">
        <v>853</v>
      </c>
    </row>
    <row r="867" spans="1:3">
      <c r="A867" s="21">
        <v>866</v>
      </c>
      <c r="B867" s="1" t="s">
        <v>2295</v>
      </c>
      <c r="C867" s="3" t="s">
        <v>854</v>
      </c>
    </row>
    <row r="868" spans="1:3">
      <c r="A868" s="21">
        <v>867</v>
      </c>
      <c r="B868" s="9" t="s">
        <v>2296</v>
      </c>
      <c r="C868" s="3" t="s">
        <v>855</v>
      </c>
    </row>
    <row r="869" spans="1:3">
      <c r="A869" s="21">
        <v>868</v>
      </c>
      <c r="B869" s="1" t="s">
        <v>2297</v>
      </c>
      <c r="C869" s="3" t="s">
        <v>856</v>
      </c>
    </row>
    <row r="870" spans="1:3">
      <c r="A870" s="21">
        <v>869</v>
      </c>
      <c r="B870" s="9" t="s">
        <v>2298</v>
      </c>
      <c r="C870" s="3" t="s">
        <v>857</v>
      </c>
    </row>
    <row r="871" spans="1:3">
      <c r="A871" s="21">
        <v>870</v>
      </c>
      <c r="B871" s="1" t="s">
        <v>2299</v>
      </c>
      <c r="C871" s="3" t="s">
        <v>858</v>
      </c>
    </row>
    <row r="872" spans="1:3">
      <c r="A872" s="21">
        <v>871</v>
      </c>
      <c r="B872" s="1" t="s">
        <v>2300</v>
      </c>
      <c r="C872" s="3" t="s">
        <v>859</v>
      </c>
    </row>
    <row r="873" spans="1:3">
      <c r="A873" s="21">
        <v>872</v>
      </c>
      <c r="B873" s="9" t="s">
        <v>2301</v>
      </c>
      <c r="C873" s="3" t="s">
        <v>860</v>
      </c>
    </row>
    <row r="874" spans="1:3">
      <c r="A874" s="21">
        <v>873</v>
      </c>
      <c r="B874" s="1" t="s">
        <v>2302</v>
      </c>
      <c r="C874" s="3" t="s">
        <v>861</v>
      </c>
    </row>
    <row r="875" spans="1:3">
      <c r="A875" s="21">
        <v>874</v>
      </c>
      <c r="B875" s="1" t="s">
        <v>2303</v>
      </c>
      <c r="C875" s="3" t="s">
        <v>862</v>
      </c>
    </row>
    <row r="876" spans="1:3">
      <c r="A876" s="21">
        <v>875</v>
      </c>
      <c r="B876" s="1" t="s">
        <v>2304</v>
      </c>
      <c r="C876" s="3" t="s">
        <v>863</v>
      </c>
    </row>
    <row r="877" spans="1:3">
      <c r="A877" s="21">
        <v>876</v>
      </c>
      <c r="B877" s="1" t="s">
        <v>2305</v>
      </c>
      <c r="C877" s="3" t="s">
        <v>864</v>
      </c>
    </row>
    <row r="878" spans="1:3">
      <c r="A878" s="21">
        <v>877</v>
      </c>
      <c r="B878" s="1" t="s">
        <v>2306</v>
      </c>
      <c r="C878" s="3" t="s">
        <v>865</v>
      </c>
    </row>
    <row r="879" spans="1:3">
      <c r="A879" s="21">
        <v>878</v>
      </c>
      <c r="B879" s="1" t="s">
        <v>2307</v>
      </c>
      <c r="C879" s="3" t="s">
        <v>866</v>
      </c>
    </row>
    <row r="880" spans="1:3">
      <c r="A880" s="21">
        <v>879</v>
      </c>
      <c r="B880" s="1" t="s">
        <v>2308</v>
      </c>
      <c r="C880" s="3" t="s">
        <v>867</v>
      </c>
    </row>
    <row r="881" spans="1:3">
      <c r="A881" s="21">
        <v>880</v>
      </c>
      <c r="B881" s="1" t="s">
        <v>2309</v>
      </c>
      <c r="C881" s="3" t="s">
        <v>868</v>
      </c>
    </row>
    <row r="882" spans="1:3">
      <c r="A882" s="21">
        <v>881</v>
      </c>
      <c r="B882" s="1" t="s">
        <v>2310</v>
      </c>
      <c r="C882" s="3" t="s">
        <v>869</v>
      </c>
    </row>
    <row r="883" spans="1:3">
      <c r="A883" s="21">
        <v>882</v>
      </c>
      <c r="B883" s="1" t="s">
        <v>2311</v>
      </c>
      <c r="C883" s="3" t="s">
        <v>870</v>
      </c>
    </row>
    <row r="884" spans="1:3">
      <c r="A884" s="21">
        <v>883</v>
      </c>
      <c r="B884" s="10" t="s">
        <v>2312</v>
      </c>
      <c r="C884" s="3" t="s">
        <v>871</v>
      </c>
    </row>
    <row r="885" spans="1:3">
      <c r="A885" s="21">
        <v>884</v>
      </c>
      <c r="B885" s="1" t="s">
        <v>2313</v>
      </c>
      <c r="C885" s="3" t="s">
        <v>872</v>
      </c>
    </row>
    <row r="886" spans="1:3">
      <c r="A886" s="21">
        <v>885</v>
      </c>
      <c r="B886" s="1" t="s">
        <v>2314</v>
      </c>
      <c r="C886" s="3" t="s">
        <v>873</v>
      </c>
    </row>
    <row r="887" spans="1:3">
      <c r="A887" s="21">
        <v>886</v>
      </c>
      <c r="B887" s="1" t="s">
        <v>2315</v>
      </c>
      <c r="C887" s="3" t="s">
        <v>874</v>
      </c>
    </row>
    <row r="888" spans="1:3">
      <c r="A888" s="21">
        <v>887</v>
      </c>
      <c r="B888" s="1" t="s">
        <v>2316</v>
      </c>
      <c r="C888" s="3" t="s">
        <v>875</v>
      </c>
    </row>
    <row r="889" spans="1:3">
      <c r="A889" s="21">
        <v>888</v>
      </c>
      <c r="B889" s="1" t="s">
        <v>2317</v>
      </c>
      <c r="C889" s="3" t="s">
        <v>876</v>
      </c>
    </row>
    <row r="890" spans="1:3">
      <c r="A890" s="21">
        <v>889</v>
      </c>
      <c r="B890" s="9" t="s">
        <v>2318</v>
      </c>
      <c r="C890" s="3" t="s">
        <v>877</v>
      </c>
    </row>
    <row r="891" spans="1:3">
      <c r="A891" s="21">
        <v>890</v>
      </c>
      <c r="B891" s="9" t="s">
        <v>2319</v>
      </c>
      <c r="C891" s="3" t="s">
        <v>878</v>
      </c>
    </row>
    <row r="892" spans="1:3">
      <c r="A892" s="21">
        <v>891</v>
      </c>
      <c r="B892" s="9" t="s">
        <v>2232</v>
      </c>
      <c r="C892" s="3" t="s">
        <v>879</v>
      </c>
    </row>
    <row r="893" spans="1:3">
      <c r="A893" s="21">
        <v>892</v>
      </c>
      <c r="B893" s="1" t="s">
        <v>2320</v>
      </c>
      <c r="C893" s="3" t="s">
        <v>880</v>
      </c>
    </row>
    <row r="894" spans="1:3">
      <c r="A894" s="21">
        <v>893</v>
      </c>
      <c r="B894" s="9" t="s">
        <v>2321</v>
      </c>
      <c r="C894" s="3" t="s">
        <v>881</v>
      </c>
    </row>
    <row r="895" spans="1:3">
      <c r="A895" s="21">
        <v>894</v>
      </c>
      <c r="B895" s="1" t="s">
        <v>2322</v>
      </c>
      <c r="C895" s="3" t="s">
        <v>882</v>
      </c>
    </row>
    <row r="896" spans="1:3">
      <c r="A896" s="21">
        <v>895</v>
      </c>
      <c r="B896" s="9" t="s">
        <v>2323</v>
      </c>
      <c r="C896" s="3" t="s">
        <v>883</v>
      </c>
    </row>
    <row r="897" spans="1:3">
      <c r="A897" s="21">
        <v>896</v>
      </c>
      <c r="B897" s="1" t="s">
        <v>2324</v>
      </c>
      <c r="C897" s="3" t="s">
        <v>884</v>
      </c>
    </row>
    <row r="898" spans="1:3">
      <c r="A898" s="21">
        <v>897</v>
      </c>
      <c r="B898" s="1" t="s">
        <v>2325</v>
      </c>
      <c r="C898" s="3" t="s">
        <v>885</v>
      </c>
    </row>
    <row r="899" spans="1:3">
      <c r="A899" s="21">
        <v>898</v>
      </c>
      <c r="B899" s="1" t="s">
        <v>2326</v>
      </c>
      <c r="C899" s="3" t="s">
        <v>886</v>
      </c>
    </row>
    <row r="900" spans="1:3">
      <c r="A900" s="21">
        <v>899</v>
      </c>
      <c r="B900" s="1" t="s">
        <v>2327</v>
      </c>
      <c r="C900" s="3" t="s">
        <v>887</v>
      </c>
    </row>
    <row r="901" spans="1:3">
      <c r="A901" s="21">
        <v>900</v>
      </c>
      <c r="B901" s="9" t="s">
        <v>2328</v>
      </c>
      <c r="C901" s="3" t="s">
        <v>888</v>
      </c>
    </row>
    <row r="902" spans="1:3">
      <c r="A902" s="21">
        <v>901</v>
      </c>
      <c r="B902" s="9" t="s">
        <v>2329</v>
      </c>
      <c r="C902" s="3" t="s">
        <v>889</v>
      </c>
    </row>
    <row r="903" spans="1:3">
      <c r="A903" s="21">
        <v>902</v>
      </c>
      <c r="B903" s="1" t="s">
        <v>2330</v>
      </c>
      <c r="C903" s="3" t="s">
        <v>890</v>
      </c>
    </row>
    <row r="904" spans="1:3">
      <c r="A904" s="21">
        <v>903</v>
      </c>
      <c r="B904" s="1" t="s">
        <v>2331</v>
      </c>
      <c r="C904" s="3" t="s">
        <v>891</v>
      </c>
    </row>
    <row r="905" spans="1:3">
      <c r="A905" s="21">
        <v>904</v>
      </c>
      <c r="B905" s="1" t="s">
        <v>2332</v>
      </c>
      <c r="C905" s="3" t="s">
        <v>892</v>
      </c>
    </row>
    <row r="906" spans="1:3">
      <c r="A906" s="21">
        <v>905</v>
      </c>
      <c r="B906" s="1" t="s">
        <v>2320</v>
      </c>
      <c r="C906" s="3" t="s">
        <v>893</v>
      </c>
    </row>
    <row r="907" spans="1:3">
      <c r="A907" s="21">
        <v>906</v>
      </c>
      <c r="B907" s="1" t="s">
        <v>2333</v>
      </c>
      <c r="C907" s="3" t="s">
        <v>894</v>
      </c>
    </row>
    <row r="908" spans="1:3">
      <c r="A908" s="21">
        <v>907</v>
      </c>
      <c r="B908" s="1" t="s">
        <v>2334</v>
      </c>
      <c r="C908" s="3" t="s">
        <v>895</v>
      </c>
    </row>
    <row r="909" spans="1:3">
      <c r="A909" s="21">
        <v>908</v>
      </c>
      <c r="B909" s="9" t="s">
        <v>2335</v>
      </c>
      <c r="C909" s="3" t="s">
        <v>896</v>
      </c>
    </row>
    <row r="910" spans="1:3">
      <c r="A910" s="21">
        <v>909</v>
      </c>
      <c r="B910" s="1" t="s">
        <v>2336</v>
      </c>
      <c r="C910" s="3" t="s">
        <v>897</v>
      </c>
    </row>
    <row r="911" spans="1:3">
      <c r="A911" s="21">
        <v>910</v>
      </c>
      <c r="B911" s="9" t="s">
        <v>2337</v>
      </c>
      <c r="C911" s="3" t="s">
        <v>898</v>
      </c>
    </row>
    <row r="912" spans="1:3">
      <c r="A912" s="21">
        <v>911</v>
      </c>
      <c r="B912" s="9" t="s">
        <v>2338</v>
      </c>
      <c r="C912" s="3" t="s">
        <v>899</v>
      </c>
    </row>
    <row r="913" spans="1:3">
      <c r="A913" s="21">
        <v>912</v>
      </c>
      <c r="B913" s="1" t="s">
        <v>2339</v>
      </c>
      <c r="C913" s="3" t="s">
        <v>900</v>
      </c>
    </row>
    <row r="914" spans="1:3">
      <c r="A914" s="21">
        <v>913</v>
      </c>
      <c r="B914" s="1" t="s">
        <v>2340</v>
      </c>
      <c r="C914" s="3" t="s">
        <v>901</v>
      </c>
    </row>
    <row r="915" spans="1:3">
      <c r="A915" s="21">
        <v>914</v>
      </c>
      <c r="B915" s="9" t="s">
        <v>2341</v>
      </c>
      <c r="C915" s="3" t="s">
        <v>902</v>
      </c>
    </row>
    <row r="916" spans="1:3">
      <c r="A916" s="21">
        <v>915</v>
      </c>
      <c r="B916" s="1" t="s">
        <v>2342</v>
      </c>
      <c r="C916" s="3" t="s">
        <v>903</v>
      </c>
    </row>
    <row r="917" spans="1:3">
      <c r="A917" s="21">
        <v>916</v>
      </c>
      <c r="B917" s="1" t="s">
        <v>2343</v>
      </c>
      <c r="C917" s="3" t="s">
        <v>904</v>
      </c>
    </row>
    <row r="918" spans="1:3">
      <c r="A918" s="21">
        <v>917</v>
      </c>
      <c r="B918" s="9" t="s">
        <v>2344</v>
      </c>
      <c r="C918" s="3" t="s">
        <v>905</v>
      </c>
    </row>
    <row r="919" spans="1:3">
      <c r="A919" s="21">
        <v>918</v>
      </c>
      <c r="B919" s="10" t="s">
        <v>2345</v>
      </c>
      <c r="C919" s="3" t="s">
        <v>906</v>
      </c>
    </row>
    <row r="920" spans="1:3">
      <c r="A920" s="21">
        <v>919</v>
      </c>
      <c r="B920" s="1" t="s">
        <v>2346</v>
      </c>
      <c r="C920" s="3" t="s">
        <v>907</v>
      </c>
    </row>
    <row r="921" spans="1:3">
      <c r="A921" s="21">
        <v>920</v>
      </c>
      <c r="B921" s="9" t="s">
        <v>2347</v>
      </c>
      <c r="C921" s="3" t="s">
        <v>908</v>
      </c>
    </row>
    <row r="922" spans="1:3">
      <c r="A922" s="21">
        <v>921</v>
      </c>
      <c r="B922" s="9" t="s">
        <v>2348</v>
      </c>
      <c r="C922" s="3" t="s">
        <v>909</v>
      </c>
    </row>
    <row r="923" spans="1:3">
      <c r="A923" s="21">
        <v>922</v>
      </c>
      <c r="B923" s="9" t="s">
        <v>2349</v>
      </c>
      <c r="C923" s="3" t="s">
        <v>910</v>
      </c>
    </row>
    <row r="924" spans="1:3">
      <c r="A924" s="21">
        <v>923</v>
      </c>
      <c r="B924" s="9" t="s">
        <v>2350</v>
      </c>
      <c r="C924" s="3" t="s">
        <v>911</v>
      </c>
    </row>
    <row r="925" spans="1:3">
      <c r="A925" s="21">
        <v>924</v>
      </c>
      <c r="B925" s="1" t="s">
        <v>1732</v>
      </c>
      <c r="C925" s="3" t="s">
        <v>912</v>
      </c>
    </row>
    <row r="926" spans="1:3">
      <c r="A926" s="21">
        <v>925</v>
      </c>
      <c r="B926" s="1" t="s">
        <v>2351</v>
      </c>
      <c r="C926" s="3" t="s">
        <v>913</v>
      </c>
    </row>
    <row r="927" spans="1:3">
      <c r="A927" s="21">
        <v>926</v>
      </c>
      <c r="B927" s="10" t="s">
        <v>2352</v>
      </c>
      <c r="C927" s="3" t="s">
        <v>914</v>
      </c>
    </row>
    <row r="928" spans="1:3">
      <c r="A928" s="21">
        <v>927</v>
      </c>
      <c r="B928" s="1" t="s">
        <v>2353</v>
      </c>
      <c r="C928" s="3" t="s">
        <v>915</v>
      </c>
    </row>
    <row r="929" spans="1:3">
      <c r="A929" s="21">
        <v>928</v>
      </c>
      <c r="B929" s="1" t="s">
        <v>2354</v>
      </c>
      <c r="C929" s="3" t="s">
        <v>916</v>
      </c>
    </row>
    <row r="930" spans="1:3">
      <c r="A930" s="21">
        <v>929</v>
      </c>
      <c r="B930" s="1" t="s">
        <v>2355</v>
      </c>
      <c r="C930" s="3" t="s">
        <v>917</v>
      </c>
    </row>
    <row r="931" spans="1:3">
      <c r="A931" s="21">
        <v>930</v>
      </c>
      <c r="B931" s="10" t="s">
        <v>2356</v>
      </c>
      <c r="C931" s="3" t="s">
        <v>918</v>
      </c>
    </row>
    <row r="932" spans="1:3">
      <c r="A932" s="21">
        <v>931</v>
      </c>
      <c r="B932" s="10" t="s">
        <v>2357</v>
      </c>
      <c r="C932" s="3" t="s">
        <v>919</v>
      </c>
    </row>
    <row r="933" spans="1:3">
      <c r="A933" s="21">
        <v>932</v>
      </c>
      <c r="B933" s="1" t="s">
        <v>2358</v>
      </c>
      <c r="C933" s="3" t="s">
        <v>920</v>
      </c>
    </row>
    <row r="934" spans="1:3">
      <c r="A934" s="21">
        <v>933</v>
      </c>
      <c r="B934" s="1" t="s">
        <v>2359</v>
      </c>
      <c r="C934" s="3" t="s">
        <v>921</v>
      </c>
    </row>
    <row r="935" spans="1:3">
      <c r="A935" s="21">
        <v>934</v>
      </c>
      <c r="B935" s="1" t="s">
        <v>2360</v>
      </c>
      <c r="C935" s="3" t="s">
        <v>922</v>
      </c>
    </row>
    <row r="936" spans="1:3">
      <c r="A936" s="21">
        <v>935</v>
      </c>
      <c r="B936" s="1" t="s">
        <v>2361</v>
      </c>
      <c r="C936" s="3" t="s">
        <v>923</v>
      </c>
    </row>
    <row r="937" spans="1:3">
      <c r="A937" s="21">
        <v>936</v>
      </c>
      <c r="B937" s="9" t="s">
        <v>2362</v>
      </c>
      <c r="C937" s="3" t="s">
        <v>924</v>
      </c>
    </row>
    <row r="938" spans="1:3">
      <c r="A938" s="21">
        <v>937</v>
      </c>
      <c r="B938" s="1" t="s">
        <v>2363</v>
      </c>
      <c r="C938" s="3" t="s">
        <v>925</v>
      </c>
    </row>
    <row r="939" spans="1:3">
      <c r="A939" s="21">
        <v>938</v>
      </c>
      <c r="B939" s="1" t="s">
        <v>2364</v>
      </c>
      <c r="C939" s="3" t="s">
        <v>926</v>
      </c>
    </row>
    <row r="940" spans="1:3">
      <c r="A940" s="21">
        <v>939</v>
      </c>
      <c r="B940" s="1" t="s">
        <v>2365</v>
      </c>
      <c r="C940" s="3" t="s">
        <v>927</v>
      </c>
    </row>
    <row r="941" spans="1:3">
      <c r="A941" s="21">
        <v>940</v>
      </c>
      <c r="B941" s="10" t="s">
        <v>2366</v>
      </c>
      <c r="C941" s="3" t="s">
        <v>928</v>
      </c>
    </row>
    <row r="942" spans="1:3">
      <c r="A942" s="21">
        <v>941</v>
      </c>
      <c r="B942" s="9" t="s">
        <v>2367</v>
      </c>
      <c r="C942" s="3" t="s">
        <v>929</v>
      </c>
    </row>
    <row r="943" spans="1:3">
      <c r="A943" s="21">
        <v>942</v>
      </c>
      <c r="B943" s="1" t="s">
        <v>2368</v>
      </c>
      <c r="C943" s="3" t="s">
        <v>930</v>
      </c>
    </row>
    <row r="944" spans="1:3">
      <c r="A944" s="21">
        <v>943</v>
      </c>
      <c r="B944" s="1" t="s">
        <v>2369</v>
      </c>
      <c r="C944" s="3" t="s">
        <v>931</v>
      </c>
    </row>
    <row r="945" spans="1:3">
      <c r="A945" s="21">
        <v>944</v>
      </c>
      <c r="B945" s="1" t="s">
        <v>2370</v>
      </c>
      <c r="C945" s="3" t="s">
        <v>932</v>
      </c>
    </row>
    <row r="946" spans="1:3">
      <c r="A946" s="21">
        <v>945</v>
      </c>
      <c r="B946" s="9" t="s">
        <v>2371</v>
      </c>
      <c r="C946" s="3" t="s">
        <v>933</v>
      </c>
    </row>
    <row r="947" spans="1:3">
      <c r="A947" s="21">
        <v>946</v>
      </c>
      <c r="B947" s="1" t="s">
        <v>2372</v>
      </c>
      <c r="C947" s="3" t="s">
        <v>934</v>
      </c>
    </row>
    <row r="948" spans="1:3">
      <c r="A948" s="21">
        <v>947</v>
      </c>
      <c r="B948" s="9" t="s">
        <v>2373</v>
      </c>
      <c r="C948" s="3" t="s">
        <v>935</v>
      </c>
    </row>
    <row r="949" spans="1:3">
      <c r="A949" s="21">
        <v>948</v>
      </c>
      <c r="B949" s="10" t="s">
        <v>2374</v>
      </c>
      <c r="C949" s="3" t="s">
        <v>936</v>
      </c>
    </row>
    <row r="950" spans="1:3">
      <c r="A950" s="21">
        <v>949</v>
      </c>
      <c r="B950" s="1" t="s">
        <v>2375</v>
      </c>
      <c r="C950" s="3" t="s">
        <v>937</v>
      </c>
    </row>
    <row r="951" spans="1:3">
      <c r="A951" s="21">
        <v>950</v>
      </c>
      <c r="B951" s="1" t="s">
        <v>2376</v>
      </c>
      <c r="C951" s="3" t="s">
        <v>938</v>
      </c>
    </row>
    <row r="952" spans="1:3">
      <c r="A952" s="21">
        <v>951</v>
      </c>
      <c r="B952" s="1" t="s">
        <v>2377</v>
      </c>
      <c r="C952" s="3" t="s">
        <v>939</v>
      </c>
    </row>
    <row r="953" spans="1:3">
      <c r="A953" s="21">
        <v>952</v>
      </c>
      <c r="B953" s="9" t="s">
        <v>1865</v>
      </c>
      <c r="C953" s="3" t="s">
        <v>940</v>
      </c>
    </row>
    <row r="954" spans="1:3">
      <c r="A954" s="21">
        <v>953</v>
      </c>
      <c r="B954" s="1" t="s">
        <v>2378</v>
      </c>
      <c r="C954" s="3" t="s">
        <v>941</v>
      </c>
    </row>
    <row r="955" spans="1:3">
      <c r="A955" s="21">
        <v>954</v>
      </c>
      <c r="B955" s="10" t="s">
        <v>2379</v>
      </c>
      <c r="C955" s="3" t="s">
        <v>942</v>
      </c>
    </row>
    <row r="956" spans="1:3">
      <c r="A956" s="21">
        <v>955</v>
      </c>
      <c r="B956" s="1" t="s">
        <v>2380</v>
      </c>
      <c r="C956" s="3" t="s">
        <v>943</v>
      </c>
    </row>
    <row r="957" spans="1:3">
      <c r="A957" s="21">
        <v>956</v>
      </c>
      <c r="B957" s="9" t="s">
        <v>2381</v>
      </c>
      <c r="C957" s="3" t="s">
        <v>944</v>
      </c>
    </row>
    <row r="958" spans="1:3">
      <c r="A958" s="21">
        <v>957</v>
      </c>
      <c r="B958" s="1" t="s">
        <v>2382</v>
      </c>
      <c r="C958" s="3" t="s">
        <v>945</v>
      </c>
    </row>
    <row r="959" spans="1:3">
      <c r="A959" s="21">
        <v>958</v>
      </c>
      <c r="B959" s="1" t="s">
        <v>2383</v>
      </c>
      <c r="C959" s="3" t="s">
        <v>946</v>
      </c>
    </row>
    <row r="960" spans="1:3">
      <c r="A960" s="21">
        <v>959</v>
      </c>
      <c r="B960" s="9" t="s">
        <v>2267</v>
      </c>
      <c r="C960" s="3" t="s">
        <v>947</v>
      </c>
    </row>
    <row r="961" spans="1:3">
      <c r="A961" s="21">
        <v>960</v>
      </c>
      <c r="B961" s="1" t="s">
        <v>2384</v>
      </c>
      <c r="C961" s="3" t="s">
        <v>948</v>
      </c>
    </row>
    <row r="962" spans="1:3">
      <c r="A962" s="21">
        <v>961</v>
      </c>
      <c r="B962" s="1" t="s">
        <v>2385</v>
      </c>
      <c r="C962" s="3" t="s">
        <v>949</v>
      </c>
    </row>
    <row r="963" spans="1:3">
      <c r="A963" s="21">
        <v>962</v>
      </c>
      <c r="B963" s="1" t="s">
        <v>2386</v>
      </c>
      <c r="C963" s="3" t="s">
        <v>950</v>
      </c>
    </row>
    <row r="964" spans="1:3">
      <c r="A964" s="21">
        <v>963</v>
      </c>
      <c r="B964" s="10" t="s">
        <v>2387</v>
      </c>
      <c r="C964" s="3" t="s">
        <v>951</v>
      </c>
    </row>
    <row r="965" spans="1:3">
      <c r="A965" s="21">
        <v>964</v>
      </c>
      <c r="B965" s="9" t="s">
        <v>2388</v>
      </c>
      <c r="C965" s="3" t="s">
        <v>952</v>
      </c>
    </row>
    <row r="966" spans="1:3">
      <c r="A966" s="21">
        <v>965</v>
      </c>
      <c r="B966" s="1" t="s">
        <v>2389</v>
      </c>
      <c r="C966" s="3" t="s">
        <v>953</v>
      </c>
    </row>
    <row r="967" spans="1:3">
      <c r="A967" s="21">
        <v>966</v>
      </c>
      <c r="B967" s="1" t="s">
        <v>2390</v>
      </c>
      <c r="C967" s="3" t="s">
        <v>954</v>
      </c>
    </row>
    <row r="968" spans="1:3">
      <c r="A968" s="21">
        <v>967</v>
      </c>
      <c r="B968" s="9" t="s">
        <v>2391</v>
      </c>
      <c r="C968" s="3" t="s">
        <v>955</v>
      </c>
    </row>
    <row r="969" spans="1:3">
      <c r="A969" s="21">
        <v>968</v>
      </c>
      <c r="B969" s="1" t="s">
        <v>2392</v>
      </c>
      <c r="C969" s="3" t="s">
        <v>956</v>
      </c>
    </row>
    <row r="970" spans="1:3">
      <c r="A970" s="21">
        <v>969</v>
      </c>
      <c r="B970" s="1" t="s">
        <v>2393</v>
      </c>
      <c r="C970" s="3" t="s">
        <v>957</v>
      </c>
    </row>
    <row r="971" spans="1:3">
      <c r="A971" s="21">
        <v>970</v>
      </c>
      <c r="B971" s="9" t="s">
        <v>2394</v>
      </c>
      <c r="C971" s="3" t="s">
        <v>958</v>
      </c>
    </row>
    <row r="972" spans="1:3">
      <c r="A972" s="21">
        <v>971</v>
      </c>
      <c r="B972" s="9" t="s">
        <v>2395</v>
      </c>
      <c r="C972" s="3" t="s">
        <v>959</v>
      </c>
    </row>
    <row r="973" spans="1:3">
      <c r="A973" s="21">
        <v>972</v>
      </c>
      <c r="B973" s="9" t="s">
        <v>2396</v>
      </c>
      <c r="C973" s="3" t="s">
        <v>960</v>
      </c>
    </row>
    <row r="974" spans="1:3">
      <c r="A974" s="21">
        <v>973</v>
      </c>
      <c r="B974" s="1" t="s">
        <v>2397</v>
      </c>
      <c r="C974" s="3" t="s">
        <v>961</v>
      </c>
    </row>
    <row r="975" spans="1:3">
      <c r="A975" s="21">
        <v>974</v>
      </c>
      <c r="B975" s="1" t="s">
        <v>2398</v>
      </c>
      <c r="C975" s="3" t="s">
        <v>962</v>
      </c>
    </row>
    <row r="976" spans="1:3">
      <c r="A976" s="21">
        <v>975</v>
      </c>
      <c r="B976" s="1" t="s">
        <v>2399</v>
      </c>
      <c r="C976" s="3" t="s">
        <v>963</v>
      </c>
    </row>
    <row r="977" spans="1:3">
      <c r="A977" s="21">
        <v>976</v>
      </c>
      <c r="B977" s="9" t="s">
        <v>2400</v>
      </c>
      <c r="C977" s="3" t="s">
        <v>964</v>
      </c>
    </row>
    <row r="978" spans="1:3">
      <c r="A978" s="21">
        <v>977</v>
      </c>
      <c r="B978" s="1" t="s">
        <v>2401</v>
      </c>
      <c r="C978" s="3" t="s">
        <v>965</v>
      </c>
    </row>
    <row r="979" spans="1:3">
      <c r="A979" s="21">
        <v>978</v>
      </c>
      <c r="B979" s="9" t="s">
        <v>2402</v>
      </c>
      <c r="C979" s="3" t="s">
        <v>966</v>
      </c>
    </row>
    <row r="980" spans="1:3">
      <c r="A980" s="21">
        <v>979</v>
      </c>
      <c r="B980" s="10" t="s">
        <v>2403</v>
      </c>
      <c r="C980" s="3" t="s">
        <v>967</v>
      </c>
    </row>
    <row r="981" spans="1:3">
      <c r="A981" s="21">
        <v>980</v>
      </c>
      <c r="B981" s="9" t="s">
        <v>2404</v>
      </c>
      <c r="C981" s="3" t="s">
        <v>968</v>
      </c>
    </row>
    <row r="982" spans="1:3">
      <c r="A982" s="21">
        <v>981</v>
      </c>
      <c r="B982" s="1" t="s">
        <v>2405</v>
      </c>
      <c r="C982" s="3" t="s">
        <v>969</v>
      </c>
    </row>
    <row r="983" spans="1:3">
      <c r="A983" s="21">
        <v>982</v>
      </c>
      <c r="B983" s="1" t="s">
        <v>2406</v>
      </c>
      <c r="C983" s="3" t="s">
        <v>970</v>
      </c>
    </row>
    <row r="984" spans="1:3">
      <c r="A984" s="21">
        <v>983</v>
      </c>
      <c r="B984" s="1" t="s">
        <v>2407</v>
      </c>
      <c r="C984" s="3" t="s">
        <v>971</v>
      </c>
    </row>
    <row r="985" spans="1:3">
      <c r="A985" s="21">
        <v>984</v>
      </c>
      <c r="B985" s="1" t="s">
        <v>2408</v>
      </c>
      <c r="C985" s="3" t="s">
        <v>972</v>
      </c>
    </row>
    <row r="986" spans="1:3">
      <c r="A986" s="21">
        <v>985</v>
      </c>
      <c r="B986" s="9" t="s">
        <v>2409</v>
      </c>
      <c r="C986" s="3" t="s">
        <v>972</v>
      </c>
    </row>
    <row r="987" spans="1:3">
      <c r="A987" s="21">
        <v>986</v>
      </c>
      <c r="B987" s="1" t="s">
        <v>2410</v>
      </c>
      <c r="C987" s="3" t="s">
        <v>973</v>
      </c>
    </row>
    <row r="988" spans="1:3">
      <c r="A988" s="21">
        <v>987</v>
      </c>
      <c r="B988" s="1" t="s">
        <v>2411</v>
      </c>
      <c r="C988" s="3" t="s">
        <v>974</v>
      </c>
    </row>
    <row r="989" spans="1:3">
      <c r="A989" s="21">
        <v>988</v>
      </c>
      <c r="B989" s="9" t="s">
        <v>2412</v>
      </c>
      <c r="C989" s="3" t="s">
        <v>975</v>
      </c>
    </row>
    <row r="990" spans="1:3">
      <c r="A990" s="21">
        <v>989</v>
      </c>
      <c r="B990" s="9" t="s">
        <v>1753</v>
      </c>
      <c r="C990" s="3" t="s">
        <v>976</v>
      </c>
    </row>
    <row r="991" spans="1:3">
      <c r="A991" s="21">
        <v>990</v>
      </c>
      <c r="B991" s="1" t="s">
        <v>2413</v>
      </c>
      <c r="C991" s="3" t="s">
        <v>977</v>
      </c>
    </row>
    <row r="992" spans="1:3">
      <c r="A992" s="21">
        <v>991</v>
      </c>
      <c r="B992" s="10" t="s">
        <v>2414</v>
      </c>
      <c r="C992" s="3" t="s">
        <v>978</v>
      </c>
    </row>
    <row r="993" spans="1:3">
      <c r="A993" s="21">
        <v>992</v>
      </c>
      <c r="B993" s="1" t="s">
        <v>2415</v>
      </c>
      <c r="C993" s="3" t="s">
        <v>979</v>
      </c>
    </row>
    <row r="994" spans="1:3">
      <c r="A994" s="21">
        <v>993</v>
      </c>
      <c r="B994" s="1" t="s">
        <v>2416</v>
      </c>
      <c r="C994" s="3" t="s">
        <v>980</v>
      </c>
    </row>
    <row r="995" spans="1:3">
      <c r="A995" s="21">
        <v>994</v>
      </c>
      <c r="B995" s="1" t="s">
        <v>2417</v>
      </c>
      <c r="C995" s="3" t="s">
        <v>981</v>
      </c>
    </row>
    <row r="996" spans="1:3">
      <c r="A996" s="21">
        <v>995</v>
      </c>
      <c r="B996" s="9" t="s">
        <v>2418</v>
      </c>
      <c r="C996" s="3" t="s">
        <v>982</v>
      </c>
    </row>
    <row r="997" spans="1:3">
      <c r="A997" s="21">
        <v>996</v>
      </c>
      <c r="B997" s="1" t="s">
        <v>2419</v>
      </c>
      <c r="C997" s="3" t="s">
        <v>983</v>
      </c>
    </row>
    <row r="998" spans="1:3" ht="16.5">
      <c r="A998" s="21">
        <v>997</v>
      </c>
      <c r="B998" s="12" t="s">
        <v>2420</v>
      </c>
      <c r="C998" s="3" t="s">
        <v>984</v>
      </c>
    </row>
    <row r="999" spans="1:3">
      <c r="A999" s="21">
        <v>998</v>
      </c>
      <c r="B999" s="9" t="s">
        <v>2421</v>
      </c>
      <c r="C999" s="3" t="s">
        <v>985</v>
      </c>
    </row>
    <row r="1000" spans="1:3">
      <c r="A1000" s="21">
        <v>999</v>
      </c>
      <c r="B1000" s="1" t="s">
        <v>2422</v>
      </c>
      <c r="C1000" s="3" t="s">
        <v>986</v>
      </c>
    </row>
    <row r="1001" spans="1:3">
      <c r="A1001" s="21">
        <v>1000</v>
      </c>
      <c r="B1001" s="9" t="s">
        <v>2423</v>
      </c>
      <c r="C1001" s="3" t="s">
        <v>987</v>
      </c>
    </row>
    <row r="1002" spans="1:3">
      <c r="A1002" s="21">
        <v>1001</v>
      </c>
      <c r="B1002" s="1" t="s">
        <v>2424</v>
      </c>
      <c r="C1002" s="3" t="s">
        <v>988</v>
      </c>
    </row>
    <row r="1003" spans="1:3">
      <c r="A1003" s="21">
        <v>1002</v>
      </c>
      <c r="B1003" s="1" t="s">
        <v>2425</v>
      </c>
      <c r="C1003" s="3" t="s">
        <v>989</v>
      </c>
    </row>
    <row r="1004" spans="1:3">
      <c r="A1004" s="21">
        <v>1003</v>
      </c>
      <c r="B1004" s="1" t="s">
        <v>2426</v>
      </c>
      <c r="C1004" s="3" t="s">
        <v>990</v>
      </c>
    </row>
    <row r="1005" spans="1:3">
      <c r="A1005" s="21">
        <v>1004</v>
      </c>
      <c r="B1005" s="9" t="s">
        <v>2427</v>
      </c>
      <c r="C1005" s="3" t="s">
        <v>991</v>
      </c>
    </row>
    <row r="1006" spans="1:3">
      <c r="A1006" s="21">
        <v>1005</v>
      </c>
      <c r="B1006" s="9" t="s">
        <v>2428</v>
      </c>
      <c r="C1006" s="3" t="s">
        <v>992</v>
      </c>
    </row>
    <row r="1007" spans="1:3">
      <c r="A1007" s="21">
        <v>1006</v>
      </c>
      <c r="B1007" s="9" t="s">
        <v>2429</v>
      </c>
      <c r="C1007" s="3" t="s">
        <v>993</v>
      </c>
    </row>
    <row r="1008" spans="1:3">
      <c r="A1008" s="21">
        <v>1007</v>
      </c>
      <c r="B1008" s="1" t="s">
        <v>2430</v>
      </c>
      <c r="C1008" s="3" t="s">
        <v>994</v>
      </c>
    </row>
    <row r="1009" spans="1:3">
      <c r="A1009" s="21">
        <v>1008</v>
      </c>
      <c r="B1009" s="1" t="s">
        <v>2431</v>
      </c>
      <c r="C1009" s="3" t="s">
        <v>995</v>
      </c>
    </row>
    <row r="1010" spans="1:3">
      <c r="A1010" s="21">
        <v>1009</v>
      </c>
      <c r="B1010" s="1" t="s">
        <v>2432</v>
      </c>
      <c r="C1010" s="3" t="s">
        <v>996</v>
      </c>
    </row>
    <row r="1011" spans="1:3">
      <c r="A1011" s="21">
        <v>1010</v>
      </c>
      <c r="B1011" s="1" t="s">
        <v>2433</v>
      </c>
      <c r="C1011" s="3" t="s">
        <v>997</v>
      </c>
    </row>
    <row r="1012" spans="1:3">
      <c r="A1012" s="21">
        <v>1011</v>
      </c>
      <c r="B1012" s="1" t="s">
        <v>2434</v>
      </c>
      <c r="C1012" s="3" t="s">
        <v>998</v>
      </c>
    </row>
    <row r="1013" spans="1:3">
      <c r="A1013" s="21">
        <v>1012</v>
      </c>
      <c r="B1013" s="1" t="s">
        <v>2435</v>
      </c>
      <c r="C1013" s="3" t="s">
        <v>999</v>
      </c>
    </row>
    <row r="1014" spans="1:3">
      <c r="A1014" s="21">
        <v>1013</v>
      </c>
      <c r="B1014" s="10" t="s">
        <v>2436</v>
      </c>
      <c r="C1014" s="3" t="s">
        <v>1000</v>
      </c>
    </row>
    <row r="1015" spans="1:3">
      <c r="A1015" s="21">
        <v>1014</v>
      </c>
      <c r="B1015" s="1" t="s">
        <v>2437</v>
      </c>
      <c r="C1015" s="3" t="s">
        <v>1001</v>
      </c>
    </row>
    <row r="1016" spans="1:3">
      <c r="A1016" s="21">
        <v>1015</v>
      </c>
      <c r="B1016" s="9" t="s">
        <v>2438</v>
      </c>
      <c r="C1016" s="3" t="s">
        <v>1002</v>
      </c>
    </row>
    <row r="1017" spans="1:3">
      <c r="A1017" s="21">
        <v>1016</v>
      </c>
      <c r="B1017" s="9" t="s">
        <v>2439</v>
      </c>
      <c r="C1017" s="3" t="s">
        <v>1003</v>
      </c>
    </row>
    <row r="1018" spans="1:3">
      <c r="A1018" s="21">
        <v>1017</v>
      </c>
      <c r="B1018" s="1" t="s">
        <v>2440</v>
      </c>
      <c r="C1018" s="3" t="s">
        <v>1004</v>
      </c>
    </row>
    <row r="1019" spans="1:3">
      <c r="A1019" s="21">
        <v>1018</v>
      </c>
      <c r="B1019" s="9" t="s">
        <v>2441</v>
      </c>
      <c r="C1019" s="3" t="s">
        <v>1005</v>
      </c>
    </row>
    <row r="1020" spans="1:3">
      <c r="A1020" s="21">
        <v>1019</v>
      </c>
      <c r="B1020" s="1" t="s">
        <v>2442</v>
      </c>
      <c r="C1020" s="3" t="s">
        <v>1006</v>
      </c>
    </row>
    <row r="1021" spans="1:3">
      <c r="A1021" s="21">
        <v>1020</v>
      </c>
      <c r="B1021" s="9" t="s">
        <v>2232</v>
      </c>
      <c r="C1021" s="3" t="s">
        <v>1007</v>
      </c>
    </row>
    <row r="1022" spans="1:3">
      <c r="A1022" s="21">
        <v>1021</v>
      </c>
      <c r="B1022" s="9" t="s">
        <v>2443</v>
      </c>
      <c r="C1022" s="3" t="s">
        <v>1008</v>
      </c>
    </row>
    <row r="1023" spans="1:3">
      <c r="A1023" s="21">
        <v>1022</v>
      </c>
      <c r="B1023" s="1" t="s">
        <v>2444</v>
      </c>
      <c r="C1023" s="3" t="s">
        <v>1009</v>
      </c>
    </row>
    <row r="1024" spans="1:3">
      <c r="A1024" s="21">
        <v>1023</v>
      </c>
      <c r="B1024" s="1" t="s">
        <v>2445</v>
      </c>
      <c r="C1024" s="3" t="s">
        <v>1010</v>
      </c>
    </row>
    <row r="1025" spans="1:3">
      <c r="A1025" s="21">
        <v>1024</v>
      </c>
      <c r="B1025" s="9" t="s">
        <v>2446</v>
      </c>
      <c r="C1025" s="3" t="s">
        <v>1011</v>
      </c>
    </row>
    <row r="1026" spans="1:3">
      <c r="A1026" s="21">
        <v>1025</v>
      </c>
      <c r="B1026" s="1" t="s">
        <v>2447</v>
      </c>
      <c r="C1026" s="3" t="s">
        <v>1012</v>
      </c>
    </row>
    <row r="1027" spans="1:3">
      <c r="A1027" s="21">
        <v>1026</v>
      </c>
      <c r="B1027" s="9" t="s">
        <v>2448</v>
      </c>
      <c r="C1027" s="3" t="s">
        <v>1013</v>
      </c>
    </row>
    <row r="1028" spans="1:3">
      <c r="A1028" s="21">
        <v>1027</v>
      </c>
      <c r="B1028" s="1" t="s">
        <v>2449</v>
      </c>
      <c r="C1028" s="3" t="s">
        <v>1014</v>
      </c>
    </row>
    <row r="1029" spans="1:3">
      <c r="A1029" s="21">
        <v>1028</v>
      </c>
      <c r="B1029" s="1" t="s">
        <v>2450</v>
      </c>
      <c r="C1029" s="3" t="s">
        <v>1015</v>
      </c>
    </row>
    <row r="1030" spans="1:3">
      <c r="A1030" s="21">
        <v>1029</v>
      </c>
      <c r="B1030" s="1" t="s">
        <v>2451</v>
      </c>
      <c r="C1030" s="3" t="s">
        <v>1016</v>
      </c>
    </row>
    <row r="1031" spans="1:3">
      <c r="A1031" s="21">
        <v>1030</v>
      </c>
      <c r="B1031" s="1" t="s">
        <v>2452</v>
      </c>
      <c r="C1031" s="3" t="s">
        <v>1017</v>
      </c>
    </row>
    <row r="1032" spans="1:3">
      <c r="A1032" s="21">
        <v>1031</v>
      </c>
      <c r="B1032" s="1" t="s">
        <v>2453</v>
      </c>
      <c r="C1032" s="3" t="s">
        <v>1018</v>
      </c>
    </row>
    <row r="1033" spans="1:3">
      <c r="A1033" s="21">
        <v>1032</v>
      </c>
      <c r="B1033" s="1" t="s">
        <v>2454</v>
      </c>
      <c r="C1033" s="3" t="s">
        <v>1019</v>
      </c>
    </row>
    <row r="1034" spans="1:3">
      <c r="A1034" s="21">
        <v>1033</v>
      </c>
      <c r="B1034" s="1" t="s">
        <v>2455</v>
      </c>
      <c r="C1034" s="3" t="s">
        <v>1020</v>
      </c>
    </row>
    <row r="1035" spans="1:3">
      <c r="A1035" s="21">
        <v>1034</v>
      </c>
      <c r="B1035" s="9" t="s">
        <v>2456</v>
      </c>
      <c r="C1035" s="3" t="s">
        <v>1021</v>
      </c>
    </row>
    <row r="1036" spans="1:3">
      <c r="A1036" s="21">
        <v>1035</v>
      </c>
      <c r="B1036" s="9" t="s">
        <v>2457</v>
      </c>
      <c r="C1036" s="3" t="s">
        <v>1022</v>
      </c>
    </row>
    <row r="1037" spans="1:3">
      <c r="A1037" s="21">
        <v>1036</v>
      </c>
      <c r="B1037" s="1" t="s">
        <v>2164</v>
      </c>
      <c r="C1037" s="3" t="s">
        <v>1023</v>
      </c>
    </row>
    <row r="1038" spans="1:3">
      <c r="A1038" s="21">
        <v>1037</v>
      </c>
      <c r="B1038" s="9" t="s">
        <v>2458</v>
      </c>
      <c r="C1038" s="3" t="s">
        <v>1024</v>
      </c>
    </row>
    <row r="1039" spans="1:3">
      <c r="A1039" s="21">
        <v>1038</v>
      </c>
      <c r="B1039" s="9" t="s">
        <v>2459</v>
      </c>
      <c r="C1039" s="3" t="s">
        <v>1025</v>
      </c>
    </row>
    <row r="1040" spans="1:3">
      <c r="A1040" s="21">
        <v>1039</v>
      </c>
      <c r="B1040" s="1" t="s">
        <v>2460</v>
      </c>
      <c r="C1040" s="3" t="s">
        <v>1026</v>
      </c>
    </row>
    <row r="1041" spans="1:3">
      <c r="A1041" s="21">
        <v>1040</v>
      </c>
      <c r="B1041" s="9" t="s">
        <v>2461</v>
      </c>
      <c r="C1041" s="3" t="s">
        <v>1027</v>
      </c>
    </row>
    <row r="1042" spans="1:3">
      <c r="A1042" s="21">
        <v>1041</v>
      </c>
      <c r="B1042" s="16" t="s">
        <v>1593</v>
      </c>
      <c r="C1042" s="3" t="s">
        <v>1028</v>
      </c>
    </row>
    <row r="1043" spans="1:3">
      <c r="A1043" s="21">
        <v>1042</v>
      </c>
      <c r="B1043" s="9" t="s">
        <v>2462</v>
      </c>
      <c r="C1043" s="3" t="s">
        <v>1029</v>
      </c>
    </row>
    <row r="1044" spans="1:3">
      <c r="A1044" s="21">
        <v>1043</v>
      </c>
      <c r="B1044" s="9" t="s">
        <v>2463</v>
      </c>
      <c r="C1044" s="3" t="s">
        <v>1030</v>
      </c>
    </row>
    <row r="1045" spans="1:3">
      <c r="A1045" s="21">
        <v>1044</v>
      </c>
      <c r="B1045" s="1" t="s">
        <v>2354</v>
      </c>
      <c r="C1045" s="3" t="s">
        <v>1031</v>
      </c>
    </row>
    <row r="1046" spans="1:3">
      <c r="A1046" s="21">
        <v>1045</v>
      </c>
      <c r="B1046" s="1" t="s">
        <v>2464</v>
      </c>
      <c r="C1046" s="3" t="s">
        <v>1032</v>
      </c>
    </row>
    <row r="1047" spans="1:3">
      <c r="A1047" s="21">
        <v>1046</v>
      </c>
      <c r="B1047" s="1" t="s">
        <v>2465</v>
      </c>
      <c r="C1047" s="3" t="s">
        <v>1033</v>
      </c>
    </row>
    <row r="1048" spans="1:3">
      <c r="A1048" s="21">
        <v>1047</v>
      </c>
      <c r="B1048" s="1" t="s">
        <v>2466</v>
      </c>
      <c r="C1048" s="3" t="s">
        <v>1034</v>
      </c>
    </row>
    <row r="1049" spans="1:3">
      <c r="A1049" s="21">
        <v>1048</v>
      </c>
      <c r="B1049" s="10" t="s">
        <v>2467</v>
      </c>
      <c r="C1049" s="3" t="s">
        <v>1035</v>
      </c>
    </row>
    <row r="1050" spans="1:3">
      <c r="A1050" s="21">
        <v>1049</v>
      </c>
      <c r="B1050" s="9" t="s">
        <v>2468</v>
      </c>
      <c r="C1050" s="3" t="s">
        <v>1036</v>
      </c>
    </row>
    <row r="1051" spans="1:3">
      <c r="A1051" s="21">
        <v>1050</v>
      </c>
      <c r="B1051" s="9" t="s">
        <v>2469</v>
      </c>
      <c r="C1051" s="3" t="s">
        <v>1037</v>
      </c>
    </row>
    <row r="1052" spans="1:3">
      <c r="A1052" s="21">
        <v>1051</v>
      </c>
      <c r="B1052" s="1" t="s">
        <v>2470</v>
      </c>
      <c r="C1052" s="3" t="s">
        <v>1038</v>
      </c>
    </row>
    <row r="1053" spans="1:3">
      <c r="A1053" s="21">
        <v>1052</v>
      </c>
      <c r="B1053" s="1" t="s">
        <v>2471</v>
      </c>
      <c r="C1053" s="3" t="s">
        <v>1039</v>
      </c>
    </row>
    <row r="1054" spans="1:3">
      <c r="A1054" s="21">
        <v>1053</v>
      </c>
      <c r="B1054" s="1" t="s">
        <v>2472</v>
      </c>
      <c r="C1054" s="3" t="s">
        <v>1040</v>
      </c>
    </row>
    <row r="1055" spans="1:3">
      <c r="A1055" s="21">
        <v>1054</v>
      </c>
      <c r="B1055" s="1" t="s">
        <v>2473</v>
      </c>
      <c r="C1055" s="3" t="s">
        <v>1041</v>
      </c>
    </row>
    <row r="1056" spans="1:3">
      <c r="A1056" s="21">
        <v>1055</v>
      </c>
      <c r="B1056" s="1" t="s">
        <v>2474</v>
      </c>
      <c r="C1056" s="3" t="s">
        <v>1042</v>
      </c>
    </row>
    <row r="1057" spans="1:3">
      <c r="A1057" s="21">
        <v>1056</v>
      </c>
      <c r="B1057" s="9" t="s">
        <v>2475</v>
      </c>
      <c r="C1057" s="3" t="s">
        <v>1043</v>
      </c>
    </row>
    <row r="1058" spans="1:3">
      <c r="A1058" s="21">
        <v>1057</v>
      </c>
      <c r="B1058" s="10" t="s">
        <v>2476</v>
      </c>
      <c r="C1058" s="3" t="s">
        <v>1044</v>
      </c>
    </row>
    <row r="1059" spans="1:3">
      <c r="A1059" s="21">
        <v>1058</v>
      </c>
      <c r="B1059" s="9" t="s">
        <v>1627</v>
      </c>
      <c r="C1059" s="3" t="s">
        <v>1045</v>
      </c>
    </row>
    <row r="1060" spans="1:3">
      <c r="A1060" s="21">
        <v>1059</v>
      </c>
      <c r="B1060" s="9" t="s">
        <v>2477</v>
      </c>
      <c r="C1060" s="3" t="s">
        <v>1046</v>
      </c>
    </row>
    <row r="1061" spans="1:3">
      <c r="A1061" s="21">
        <v>1060</v>
      </c>
      <c r="B1061" s="9" t="s">
        <v>2478</v>
      </c>
      <c r="C1061" s="3" t="s">
        <v>1047</v>
      </c>
    </row>
    <row r="1062" spans="1:3">
      <c r="A1062" s="21">
        <v>1061</v>
      </c>
      <c r="B1062" s="1" t="s">
        <v>2479</v>
      </c>
      <c r="C1062" s="3" t="s">
        <v>1048</v>
      </c>
    </row>
    <row r="1063" spans="1:3">
      <c r="A1063" s="21">
        <v>1062</v>
      </c>
      <c r="B1063" s="9" t="s">
        <v>2480</v>
      </c>
      <c r="C1063" s="3" t="s">
        <v>1049</v>
      </c>
    </row>
    <row r="1064" spans="1:3">
      <c r="A1064" s="21">
        <v>1063</v>
      </c>
      <c r="B1064" s="1" t="s">
        <v>2481</v>
      </c>
      <c r="C1064" s="3" t="s">
        <v>1050</v>
      </c>
    </row>
    <row r="1065" spans="1:3">
      <c r="A1065" s="21">
        <v>1064</v>
      </c>
      <c r="B1065" s="9" t="s">
        <v>2482</v>
      </c>
      <c r="C1065" s="3" t="s">
        <v>1051</v>
      </c>
    </row>
    <row r="1066" spans="1:3">
      <c r="A1066" s="21">
        <v>1065</v>
      </c>
      <c r="B1066" s="1" t="s">
        <v>1535</v>
      </c>
      <c r="C1066" s="3" t="s">
        <v>1052</v>
      </c>
    </row>
    <row r="1067" spans="1:3">
      <c r="A1067" s="21">
        <v>1066</v>
      </c>
      <c r="B1067" s="9" t="s">
        <v>2483</v>
      </c>
      <c r="C1067" s="3" t="s">
        <v>1053</v>
      </c>
    </row>
    <row r="1068" spans="1:3">
      <c r="A1068" s="21">
        <v>1067</v>
      </c>
      <c r="B1068" s="10" t="s">
        <v>2484</v>
      </c>
      <c r="C1068" s="3" t="s">
        <v>1054</v>
      </c>
    </row>
    <row r="1069" spans="1:3">
      <c r="A1069" s="21">
        <v>1068</v>
      </c>
      <c r="B1069" s="9" t="s">
        <v>2485</v>
      </c>
      <c r="C1069" s="3" t="s">
        <v>1055</v>
      </c>
    </row>
    <row r="1070" spans="1:3">
      <c r="A1070" s="21">
        <v>1069</v>
      </c>
      <c r="B1070" s="10" t="s">
        <v>2486</v>
      </c>
      <c r="C1070" s="3" t="s">
        <v>1056</v>
      </c>
    </row>
    <row r="1071" spans="1:3">
      <c r="A1071" s="21">
        <v>1070</v>
      </c>
      <c r="B1071" s="1" t="s">
        <v>2487</v>
      </c>
      <c r="C1071" s="3" t="s">
        <v>1057</v>
      </c>
    </row>
    <row r="1072" spans="1:3">
      <c r="A1072" s="21">
        <v>1071</v>
      </c>
      <c r="B1072" s="1" t="s">
        <v>2488</v>
      </c>
      <c r="C1072" s="3" t="s">
        <v>1058</v>
      </c>
    </row>
    <row r="1073" spans="1:3">
      <c r="A1073" s="21">
        <v>1072</v>
      </c>
      <c r="B1073" s="1" t="s">
        <v>2489</v>
      </c>
      <c r="C1073" s="3" t="s">
        <v>1059</v>
      </c>
    </row>
    <row r="1074" spans="1:3">
      <c r="A1074" s="21">
        <v>1073</v>
      </c>
      <c r="B1074" s="1" t="s">
        <v>2490</v>
      </c>
      <c r="C1074" s="3" t="s">
        <v>1060</v>
      </c>
    </row>
    <row r="1075" spans="1:3">
      <c r="A1075" s="21">
        <v>1074</v>
      </c>
      <c r="B1075" s="9" t="s">
        <v>2491</v>
      </c>
      <c r="C1075" s="3" t="s">
        <v>1061</v>
      </c>
    </row>
    <row r="1076" spans="1:3">
      <c r="A1076" s="21">
        <v>1075</v>
      </c>
      <c r="B1076" s="1" t="s">
        <v>2492</v>
      </c>
      <c r="C1076" s="3" t="s">
        <v>1062</v>
      </c>
    </row>
    <row r="1077" spans="1:3">
      <c r="A1077" s="21">
        <v>1076</v>
      </c>
      <c r="B1077" s="1" t="s">
        <v>2493</v>
      </c>
      <c r="C1077" s="3" t="s">
        <v>1063</v>
      </c>
    </row>
    <row r="1078" spans="1:3">
      <c r="A1078" s="21">
        <v>1077</v>
      </c>
      <c r="B1078" s="1" t="s">
        <v>2494</v>
      </c>
      <c r="C1078" s="3" t="s">
        <v>1064</v>
      </c>
    </row>
    <row r="1079" spans="1:3">
      <c r="A1079" s="21">
        <v>1078</v>
      </c>
      <c r="B1079" s="1" t="s">
        <v>2320</v>
      </c>
      <c r="C1079" s="3" t="s">
        <v>1065</v>
      </c>
    </row>
    <row r="1080" spans="1:3">
      <c r="A1080" s="21">
        <v>1079</v>
      </c>
      <c r="B1080" s="9" t="s">
        <v>2495</v>
      </c>
      <c r="C1080" s="3" t="s">
        <v>1066</v>
      </c>
    </row>
    <row r="1081" spans="1:3">
      <c r="A1081" s="21">
        <v>1080</v>
      </c>
      <c r="B1081" s="9" t="s">
        <v>2496</v>
      </c>
      <c r="C1081" s="3" t="s">
        <v>1067</v>
      </c>
    </row>
    <row r="1082" spans="1:3">
      <c r="A1082" s="21">
        <v>1081</v>
      </c>
      <c r="B1082" s="1" t="s">
        <v>2497</v>
      </c>
      <c r="C1082" s="3" t="s">
        <v>1068</v>
      </c>
    </row>
    <row r="1083" spans="1:3">
      <c r="A1083" s="21">
        <v>1082</v>
      </c>
      <c r="B1083" s="1" t="s">
        <v>2498</v>
      </c>
      <c r="C1083" s="3" t="s">
        <v>1069</v>
      </c>
    </row>
    <row r="1084" spans="1:3">
      <c r="A1084" s="21">
        <v>1083</v>
      </c>
      <c r="B1084" s="1" t="s">
        <v>2499</v>
      </c>
      <c r="C1084" s="3" t="s">
        <v>1070</v>
      </c>
    </row>
    <row r="1085" spans="1:3">
      <c r="A1085" s="21">
        <v>1084</v>
      </c>
      <c r="B1085" s="9" t="s">
        <v>2500</v>
      </c>
      <c r="C1085" s="3" t="s">
        <v>1071</v>
      </c>
    </row>
    <row r="1086" spans="1:3">
      <c r="A1086" s="21">
        <v>1085</v>
      </c>
      <c r="B1086" s="1" t="s">
        <v>2501</v>
      </c>
      <c r="C1086" s="3" t="s">
        <v>1072</v>
      </c>
    </row>
    <row r="1087" spans="1:3">
      <c r="A1087" s="21">
        <v>1086</v>
      </c>
      <c r="B1087" s="10" t="s">
        <v>2502</v>
      </c>
      <c r="C1087" s="3" t="s">
        <v>1073</v>
      </c>
    </row>
    <row r="1088" spans="1:3">
      <c r="A1088" s="21">
        <v>1087</v>
      </c>
      <c r="B1088" s="9" t="s">
        <v>2503</v>
      </c>
      <c r="C1088" s="3" t="s">
        <v>1074</v>
      </c>
    </row>
    <row r="1089" spans="1:3">
      <c r="A1089" s="21">
        <v>1088</v>
      </c>
      <c r="B1089" s="1" t="s">
        <v>1553</v>
      </c>
      <c r="C1089" s="3" t="s">
        <v>1075</v>
      </c>
    </row>
    <row r="1090" spans="1:3">
      <c r="A1090" s="21">
        <v>1089</v>
      </c>
      <c r="B1090" s="9" t="s">
        <v>2504</v>
      </c>
      <c r="C1090" s="3" t="s">
        <v>1076</v>
      </c>
    </row>
    <row r="1091" spans="1:3">
      <c r="A1091" s="21">
        <v>1090</v>
      </c>
      <c r="B1091" s="9" t="s">
        <v>2505</v>
      </c>
      <c r="C1091" s="3" t="s">
        <v>1077</v>
      </c>
    </row>
    <row r="1092" spans="1:3">
      <c r="A1092" s="21">
        <v>1091</v>
      </c>
      <c r="B1092" s="1" t="s">
        <v>2506</v>
      </c>
      <c r="C1092" s="3" t="s">
        <v>1078</v>
      </c>
    </row>
    <row r="1093" spans="1:3">
      <c r="A1093" s="21">
        <v>1092</v>
      </c>
      <c r="B1093" s="1" t="s">
        <v>2507</v>
      </c>
      <c r="C1093" s="3" t="s">
        <v>1079</v>
      </c>
    </row>
    <row r="1094" spans="1:3">
      <c r="A1094" s="21">
        <v>1093</v>
      </c>
      <c r="B1094" s="1" t="s">
        <v>2508</v>
      </c>
      <c r="C1094" s="3" t="s">
        <v>1080</v>
      </c>
    </row>
    <row r="1095" spans="1:3">
      <c r="A1095" s="21">
        <v>1094</v>
      </c>
      <c r="B1095" s="1" t="s">
        <v>2509</v>
      </c>
      <c r="C1095" s="3" t="s">
        <v>1081</v>
      </c>
    </row>
    <row r="1096" spans="1:3">
      <c r="A1096" s="21">
        <v>1095</v>
      </c>
      <c r="B1096" s="1" t="s">
        <v>2510</v>
      </c>
      <c r="C1096" s="3" t="s">
        <v>1082</v>
      </c>
    </row>
    <row r="1097" spans="1:3">
      <c r="A1097" s="21">
        <v>1096</v>
      </c>
      <c r="B1097" s="1" t="s">
        <v>2511</v>
      </c>
      <c r="C1097" s="3" t="s">
        <v>1083</v>
      </c>
    </row>
    <row r="1098" spans="1:3">
      <c r="A1098" s="21">
        <v>1097</v>
      </c>
      <c r="B1098" s="1" t="s">
        <v>2512</v>
      </c>
      <c r="C1098" s="3" t="s">
        <v>1084</v>
      </c>
    </row>
    <row r="1099" spans="1:3">
      <c r="A1099" s="21">
        <v>1098</v>
      </c>
      <c r="B1099" s="9" t="s">
        <v>2513</v>
      </c>
      <c r="C1099" s="3" t="s">
        <v>1085</v>
      </c>
    </row>
    <row r="1100" spans="1:3">
      <c r="A1100" s="21">
        <v>1099</v>
      </c>
      <c r="B1100" s="1" t="s">
        <v>2514</v>
      </c>
      <c r="C1100" s="3" t="s">
        <v>1086</v>
      </c>
    </row>
    <row r="1101" spans="1:3">
      <c r="A1101" s="21">
        <v>1100</v>
      </c>
      <c r="B1101" s="9" t="s">
        <v>2515</v>
      </c>
      <c r="C1101" s="3" t="s">
        <v>1087</v>
      </c>
    </row>
    <row r="1102" spans="1:3">
      <c r="A1102" s="21">
        <v>1101</v>
      </c>
      <c r="B1102" s="1" t="s">
        <v>2273</v>
      </c>
      <c r="C1102" s="3" t="s">
        <v>1088</v>
      </c>
    </row>
    <row r="1103" spans="1:3">
      <c r="A1103" s="21">
        <v>1102</v>
      </c>
      <c r="B1103" s="1" t="s">
        <v>2516</v>
      </c>
      <c r="C1103" s="3" t="s">
        <v>1089</v>
      </c>
    </row>
    <row r="1104" spans="1:3">
      <c r="A1104" s="21">
        <v>1103</v>
      </c>
      <c r="B1104" s="9" t="s">
        <v>2517</v>
      </c>
      <c r="C1104" s="3" t="s">
        <v>1090</v>
      </c>
    </row>
    <row r="1105" spans="1:3" ht="16.5">
      <c r="A1105" s="21">
        <v>1104</v>
      </c>
      <c r="B1105" s="12" t="s">
        <v>2518</v>
      </c>
      <c r="C1105" s="3" t="s">
        <v>1091</v>
      </c>
    </row>
    <row r="1106" spans="1:3">
      <c r="A1106" s="21">
        <v>1105</v>
      </c>
      <c r="B1106" s="9" t="s">
        <v>2519</v>
      </c>
      <c r="C1106" s="3" t="s">
        <v>1092</v>
      </c>
    </row>
    <row r="1107" spans="1:3">
      <c r="A1107" s="21">
        <v>1106</v>
      </c>
      <c r="B1107" s="1" t="s">
        <v>2520</v>
      </c>
      <c r="C1107" s="3" t="s">
        <v>1093</v>
      </c>
    </row>
    <row r="1108" spans="1:3">
      <c r="A1108" s="21">
        <v>1107</v>
      </c>
      <c r="B1108" s="9" t="s">
        <v>2521</v>
      </c>
      <c r="C1108" s="3" t="s">
        <v>1094</v>
      </c>
    </row>
    <row r="1109" spans="1:3">
      <c r="A1109" s="21">
        <v>1108</v>
      </c>
      <c r="B1109" s="9" t="s">
        <v>2522</v>
      </c>
      <c r="C1109" s="3" t="s">
        <v>1095</v>
      </c>
    </row>
    <row r="1110" spans="1:3">
      <c r="A1110" s="21">
        <v>1109</v>
      </c>
      <c r="B1110" s="1" t="s">
        <v>1537</v>
      </c>
      <c r="C1110" s="3" t="s">
        <v>1096</v>
      </c>
    </row>
    <row r="1111" spans="1:3">
      <c r="A1111" s="21">
        <v>1110</v>
      </c>
      <c r="B1111" s="9" t="s">
        <v>2523</v>
      </c>
      <c r="C1111" s="3" t="s">
        <v>1097</v>
      </c>
    </row>
    <row r="1112" spans="1:3">
      <c r="A1112" s="21">
        <v>1111</v>
      </c>
      <c r="B1112" s="9" t="s">
        <v>2524</v>
      </c>
      <c r="C1112" s="3" t="s">
        <v>1098</v>
      </c>
    </row>
    <row r="1113" spans="1:3">
      <c r="A1113" s="21">
        <v>1112</v>
      </c>
      <c r="B1113" s="9" t="s">
        <v>2277</v>
      </c>
      <c r="C1113" s="3" t="s">
        <v>1099</v>
      </c>
    </row>
    <row r="1114" spans="1:3">
      <c r="A1114" s="21">
        <v>1113</v>
      </c>
      <c r="B1114" s="1" t="s">
        <v>2525</v>
      </c>
      <c r="C1114" s="3" t="s">
        <v>1100</v>
      </c>
    </row>
    <row r="1115" spans="1:3">
      <c r="A1115" s="21">
        <v>1114</v>
      </c>
      <c r="B1115" s="10" t="s">
        <v>2526</v>
      </c>
      <c r="C1115" s="3" t="s">
        <v>1101</v>
      </c>
    </row>
    <row r="1116" spans="1:3">
      <c r="A1116" s="21">
        <v>1115</v>
      </c>
      <c r="B1116" s="1" t="s">
        <v>2527</v>
      </c>
      <c r="C1116" s="3" t="s">
        <v>1102</v>
      </c>
    </row>
    <row r="1117" spans="1:3">
      <c r="A1117" s="21">
        <v>1116</v>
      </c>
      <c r="B1117" s="10" t="s">
        <v>2528</v>
      </c>
      <c r="C1117" s="3" t="s">
        <v>1103</v>
      </c>
    </row>
    <row r="1118" spans="1:3">
      <c r="A1118" s="21">
        <v>1117</v>
      </c>
      <c r="B1118" s="9" t="s">
        <v>2529</v>
      </c>
      <c r="C1118" s="3" t="s">
        <v>1104</v>
      </c>
    </row>
    <row r="1119" spans="1:3">
      <c r="A1119" s="21">
        <v>1118</v>
      </c>
      <c r="B1119" s="1" t="s">
        <v>2530</v>
      </c>
      <c r="C1119" s="3" t="s">
        <v>1105</v>
      </c>
    </row>
    <row r="1120" spans="1:3">
      <c r="A1120" s="21">
        <v>1119</v>
      </c>
      <c r="B1120" s="9" t="s">
        <v>2531</v>
      </c>
      <c r="C1120" s="3" t="s">
        <v>1106</v>
      </c>
    </row>
    <row r="1121" spans="1:3">
      <c r="A1121" s="21">
        <v>1120</v>
      </c>
      <c r="B1121" s="10" t="s">
        <v>2532</v>
      </c>
      <c r="C1121" s="3" t="s">
        <v>1107</v>
      </c>
    </row>
    <row r="1122" spans="1:3">
      <c r="A1122" s="21">
        <v>1121</v>
      </c>
      <c r="B1122" s="9" t="s">
        <v>2533</v>
      </c>
      <c r="C1122" s="3" t="s">
        <v>1108</v>
      </c>
    </row>
    <row r="1123" spans="1:3">
      <c r="A1123" s="21">
        <v>1122</v>
      </c>
      <c r="B1123" s="9" t="s">
        <v>2534</v>
      </c>
      <c r="C1123" s="3" t="s">
        <v>1109</v>
      </c>
    </row>
    <row r="1124" spans="1:3">
      <c r="A1124" s="21">
        <v>1123</v>
      </c>
      <c r="B1124" s="1" t="s">
        <v>1553</v>
      </c>
      <c r="C1124" s="3" t="s">
        <v>1110</v>
      </c>
    </row>
    <row r="1125" spans="1:3">
      <c r="A1125" s="21">
        <v>1124</v>
      </c>
      <c r="B1125" s="1" t="s">
        <v>2535</v>
      </c>
      <c r="C1125" s="3" t="s">
        <v>1111</v>
      </c>
    </row>
    <row r="1126" spans="1:3">
      <c r="A1126" s="21">
        <v>1125</v>
      </c>
      <c r="B1126" s="9" t="s">
        <v>2536</v>
      </c>
      <c r="C1126" s="3" t="s">
        <v>1112</v>
      </c>
    </row>
    <row r="1127" spans="1:3">
      <c r="A1127" s="21">
        <v>1126</v>
      </c>
      <c r="B1127" s="1" t="s">
        <v>2537</v>
      </c>
      <c r="C1127" s="3" t="s">
        <v>1113</v>
      </c>
    </row>
    <row r="1128" spans="1:3">
      <c r="A1128" s="21">
        <v>1127</v>
      </c>
      <c r="B1128" s="9" t="s">
        <v>2538</v>
      </c>
      <c r="C1128" s="3" t="s">
        <v>1114</v>
      </c>
    </row>
    <row r="1129" spans="1:3">
      <c r="A1129" s="21">
        <v>1128</v>
      </c>
      <c r="B1129" s="9" t="s">
        <v>2539</v>
      </c>
      <c r="C1129" s="3" t="s">
        <v>1115</v>
      </c>
    </row>
    <row r="1130" spans="1:3">
      <c r="A1130" s="21">
        <v>1129</v>
      </c>
      <c r="B1130" s="1" t="s">
        <v>2416</v>
      </c>
      <c r="C1130" s="3" t="s">
        <v>1116</v>
      </c>
    </row>
    <row r="1131" spans="1:3">
      <c r="A1131" s="21">
        <v>1130</v>
      </c>
      <c r="B1131" s="9" t="s">
        <v>2540</v>
      </c>
      <c r="C1131" s="3" t="s">
        <v>1117</v>
      </c>
    </row>
    <row r="1132" spans="1:3">
      <c r="A1132" s="21">
        <v>1131</v>
      </c>
      <c r="B1132" s="1" t="s">
        <v>2541</v>
      </c>
      <c r="C1132" s="3" t="s">
        <v>1118</v>
      </c>
    </row>
    <row r="1133" spans="1:3">
      <c r="A1133" s="21">
        <v>1132</v>
      </c>
      <c r="B1133" s="1" t="s">
        <v>2542</v>
      </c>
      <c r="C1133" s="3" t="s">
        <v>1119</v>
      </c>
    </row>
    <row r="1134" spans="1:3">
      <c r="A1134" s="21">
        <v>1133</v>
      </c>
      <c r="B1134" s="9" t="s">
        <v>2543</v>
      </c>
      <c r="C1134" s="3" t="s">
        <v>1120</v>
      </c>
    </row>
    <row r="1135" spans="1:3">
      <c r="A1135" s="21">
        <v>1134</v>
      </c>
      <c r="B1135" s="1" t="s">
        <v>2544</v>
      </c>
      <c r="C1135" s="3" t="s">
        <v>1121</v>
      </c>
    </row>
    <row r="1136" spans="1:3">
      <c r="A1136" s="21">
        <v>1135</v>
      </c>
      <c r="B1136" s="1" t="s">
        <v>2545</v>
      </c>
      <c r="C1136" s="3" t="s">
        <v>1122</v>
      </c>
    </row>
    <row r="1137" spans="1:3">
      <c r="A1137" s="21">
        <v>1136</v>
      </c>
      <c r="B1137" s="1" t="s">
        <v>2546</v>
      </c>
      <c r="C1137" s="3" t="s">
        <v>1123</v>
      </c>
    </row>
    <row r="1138" spans="1:3">
      <c r="A1138" s="21">
        <v>1137</v>
      </c>
      <c r="B1138" s="9" t="s">
        <v>2014</v>
      </c>
      <c r="C1138" s="3" t="s">
        <v>1124</v>
      </c>
    </row>
    <row r="1139" spans="1:3">
      <c r="A1139" s="21">
        <v>1138</v>
      </c>
      <c r="B1139" s="13" t="s">
        <v>2191</v>
      </c>
      <c r="C1139" s="3" t="s">
        <v>1125</v>
      </c>
    </row>
    <row r="1140" spans="1:3">
      <c r="A1140" s="21">
        <v>1139</v>
      </c>
      <c r="B1140" s="1" t="s">
        <v>2547</v>
      </c>
      <c r="C1140" s="3" t="s">
        <v>1126</v>
      </c>
    </row>
    <row r="1141" spans="1:3">
      <c r="A1141" s="21">
        <v>1140</v>
      </c>
      <c r="B1141" s="1" t="s">
        <v>2548</v>
      </c>
      <c r="C1141" s="3" t="s">
        <v>1127</v>
      </c>
    </row>
    <row r="1142" spans="1:3">
      <c r="A1142" s="21">
        <v>1141</v>
      </c>
      <c r="B1142" s="1" t="s">
        <v>2549</v>
      </c>
      <c r="C1142" s="3" t="s">
        <v>1128</v>
      </c>
    </row>
    <row r="1143" spans="1:3">
      <c r="A1143" s="21">
        <v>1142</v>
      </c>
      <c r="B1143" s="1" t="s">
        <v>2060</v>
      </c>
      <c r="C1143" s="3" t="s">
        <v>1129</v>
      </c>
    </row>
    <row r="1144" spans="1:3">
      <c r="A1144" s="21">
        <v>1143</v>
      </c>
      <c r="B1144" s="9" t="s">
        <v>2550</v>
      </c>
      <c r="C1144" s="3" t="s">
        <v>1130</v>
      </c>
    </row>
    <row r="1145" spans="1:3">
      <c r="A1145" s="21">
        <v>1144</v>
      </c>
      <c r="B1145" s="9" t="s">
        <v>2551</v>
      </c>
      <c r="C1145" s="3" t="s">
        <v>1131</v>
      </c>
    </row>
    <row r="1146" spans="1:3">
      <c r="A1146" s="21">
        <v>1145</v>
      </c>
      <c r="B1146" s="9" t="s">
        <v>2552</v>
      </c>
      <c r="C1146" s="3" t="s">
        <v>1132</v>
      </c>
    </row>
    <row r="1147" spans="1:3">
      <c r="A1147" s="21">
        <v>1146</v>
      </c>
      <c r="B1147" s="10" t="s">
        <v>2553</v>
      </c>
      <c r="C1147" s="3" t="s">
        <v>1133</v>
      </c>
    </row>
    <row r="1148" spans="1:3">
      <c r="A1148" s="21">
        <v>1147</v>
      </c>
      <c r="B1148" s="9" t="s">
        <v>2554</v>
      </c>
      <c r="C1148" s="3" t="s">
        <v>1134</v>
      </c>
    </row>
    <row r="1149" spans="1:3">
      <c r="A1149" s="21">
        <v>1148</v>
      </c>
      <c r="B1149" s="1" t="s">
        <v>1649</v>
      </c>
      <c r="C1149" s="3" t="s">
        <v>1135</v>
      </c>
    </row>
    <row r="1150" spans="1:3">
      <c r="A1150" s="21">
        <v>1149</v>
      </c>
      <c r="B1150" s="1" t="s">
        <v>2555</v>
      </c>
      <c r="C1150" s="3" t="s">
        <v>1136</v>
      </c>
    </row>
    <row r="1151" spans="1:3">
      <c r="A1151" s="21">
        <v>1150</v>
      </c>
      <c r="B1151" s="13" t="s">
        <v>2556</v>
      </c>
      <c r="C1151" s="3" t="s">
        <v>1137</v>
      </c>
    </row>
    <row r="1152" spans="1:3">
      <c r="A1152" s="21">
        <v>1151</v>
      </c>
      <c r="B1152" s="1" t="s">
        <v>2557</v>
      </c>
      <c r="C1152" s="3" t="s">
        <v>1138</v>
      </c>
    </row>
    <row r="1153" spans="1:3">
      <c r="A1153" s="21">
        <v>1152</v>
      </c>
      <c r="B1153" s="9" t="s">
        <v>1681</v>
      </c>
      <c r="C1153" s="3" t="s">
        <v>1139</v>
      </c>
    </row>
    <row r="1154" spans="1:3">
      <c r="A1154" s="21">
        <v>1153</v>
      </c>
      <c r="B1154" s="1" t="s">
        <v>2558</v>
      </c>
      <c r="C1154" s="3" t="s">
        <v>1140</v>
      </c>
    </row>
    <row r="1155" spans="1:3">
      <c r="A1155" s="21">
        <v>1154</v>
      </c>
      <c r="B1155" s="1" t="s">
        <v>2559</v>
      </c>
      <c r="C1155" s="3" t="s">
        <v>1141</v>
      </c>
    </row>
    <row r="1156" spans="1:3">
      <c r="A1156" s="21">
        <v>1155</v>
      </c>
      <c r="B1156" s="1" t="s">
        <v>2560</v>
      </c>
      <c r="C1156" s="3" t="s">
        <v>1142</v>
      </c>
    </row>
    <row r="1157" spans="1:3">
      <c r="A1157" s="21">
        <v>1156</v>
      </c>
      <c r="B1157" s="1" t="s">
        <v>2561</v>
      </c>
      <c r="C1157" s="3" t="s">
        <v>1143</v>
      </c>
    </row>
    <row r="1158" spans="1:3">
      <c r="A1158" s="21">
        <v>1157</v>
      </c>
      <c r="B1158" s="1" t="s">
        <v>2562</v>
      </c>
      <c r="C1158" s="3" t="s">
        <v>1144</v>
      </c>
    </row>
    <row r="1159" spans="1:3">
      <c r="A1159" s="21">
        <v>1158</v>
      </c>
      <c r="B1159" s="9" t="s">
        <v>2563</v>
      </c>
      <c r="C1159" s="3" t="s">
        <v>1145</v>
      </c>
    </row>
    <row r="1160" spans="1:3">
      <c r="A1160" s="21">
        <v>1159</v>
      </c>
      <c r="B1160" s="1" t="s">
        <v>2564</v>
      </c>
      <c r="C1160" s="3" t="s">
        <v>1146</v>
      </c>
    </row>
    <row r="1161" spans="1:3">
      <c r="A1161" s="21">
        <v>1160</v>
      </c>
      <c r="B1161" s="1" t="s">
        <v>2565</v>
      </c>
      <c r="C1161" s="3" t="s">
        <v>1147</v>
      </c>
    </row>
    <row r="1162" spans="1:3">
      <c r="A1162" s="21">
        <v>1161</v>
      </c>
      <c r="B1162" s="1" t="s">
        <v>2566</v>
      </c>
      <c r="C1162" s="3" t="s">
        <v>1148</v>
      </c>
    </row>
    <row r="1163" spans="1:3">
      <c r="A1163" s="21">
        <v>1162</v>
      </c>
      <c r="B1163" s="1" t="s">
        <v>2567</v>
      </c>
      <c r="C1163" s="3" t="s">
        <v>1149</v>
      </c>
    </row>
    <row r="1164" spans="1:3">
      <c r="A1164" s="21">
        <v>1163</v>
      </c>
      <c r="B1164" s="9" t="s">
        <v>2568</v>
      </c>
      <c r="C1164" s="3" t="s">
        <v>1150</v>
      </c>
    </row>
    <row r="1165" spans="1:3">
      <c r="A1165" s="21">
        <v>1164</v>
      </c>
      <c r="B1165" s="1" t="s">
        <v>2569</v>
      </c>
      <c r="C1165" s="3" t="s">
        <v>1151</v>
      </c>
    </row>
    <row r="1166" spans="1:3">
      <c r="A1166" s="21">
        <v>1165</v>
      </c>
      <c r="B1166" s="1" t="s">
        <v>2570</v>
      </c>
      <c r="C1166" s="3" t="s">
        <v>1152</v>
      </c>
    </row>
    <row r="1167" spans="1:3">
      <c r="A1167" s="21">
        <v>1166</v>
      </c>
      <c r="B1167" s="9" t="s">
        <v>2571</v>
      </c>
      <c r="C1167" s="3" t="s">
        <v>1153</v>
      </c>
    </row>
    <row r="1168" spans="1:3">
      <c r="A1168" s="21">
        <v>1167</v>
      </c>
      <c r="B1168" s="10" t="s">
        <v>2572</v>
      </c>
      <c r="C1168" s="3" t="s">
        <v>1154</v>
      </c>
    </row>
    <row r="1169" spans="1:3">
      <c r="A1169" s="21">
        <v>1168</v>
      </c>
      <c r="B1169" s="1" t="s">
        <v>2573</v>
      </c>
      <c r="C1169" s="3" t="s">
        <v>1155</v>
      </c>
    </row>
    <row r="1170" spans="1:3">
      <c r="A1170" s="21">
        <v>1169</v>
      </c>
      <c r="B1170" s="9" t="s">
        <v>2574</v>
      </c>
      <c r="C1170" s="3" t="s">
        <v>1156</v>
      </c>
    </row>
    <row r="1171" spans="1:3">
      <c r="A1171" s="21">
        <v>1170</v>
      </c>
      <c r="B1171" s="1" t="s">
        <v>2575</v>
      </c>
      <c r="C1171" s="3" t="s">
        <v>1157</v>
      </c>
    </row>
    <row r="1172" spans="1:3">
      <c r="A1172" s="21">
        <v>1171</v>
      </c>
      <c r="B1172" s="9" t="s">
        <v>2576</v>
      </c>
      <c r="C1172" s="3" t="s">
        <v>1158</v>
      </c>
    </row>
    <row r="1173" spans="1:3">
      <c r="A1173" s="21">
        <v>1172</v>
      </c>
      <c r="B1173" s="9" t="s">
        <v>2577</v>
      </c>
      <c r="C1173" s="3" t="s">
        <v>1159</v>
      </c>
    </row>
    <row r="1174" spans="1:3">
      <c r="A1174" s="21">
        <v>1173</v>
      </c>
      <c r="B1174" s="1" t="s">
        <v>2578</v>
      </c>
      <c r="C1174" s="3" t="s">
        <v>1160</v>
      </c>
    </row>
    <row r="1175" spans="1:3">
      <c r="A1175" s="21">
        <v>1174</v>
      </c>
      <c r="B1175" s="9" t="s">
        <v>2579</v>
      </c>
      <c r="C1175" s="3" t="s">
        <v>1161</v>
      </c>
    </row>
    <row r="1176" spans="1:3">
      <c r="A1176" s="21">
        <v>1175</v>
      </c>
      <c r="B1176" s="1" t="s">
        <v>2580</v>
      </c>
      <c r="C1176" s="3" t="s">
        <v>1162</v>
      </c>
    </row>
    <row r="1177" spans="1:3">
      <c r="A1177" s="21">
        <v>1176</v>
      </c>
      <c r="B1177" s="9" t="s">
        <v>2581</v>
      </c>
      <c r="C1177" s="3" t="s">
        <v>1163</v>
      </c>
    </row>
    <row r="1178" spans="1:3">
      <c r="A1178" s="21">
        <v>1177</v>
      </c>
      <c r="B1178" s="9" t="s">
        <v>2582</v>
      </c>
      <c r="C1178" s="3" t="s">
        <v>1164</v>
      </c>
    </row>
    <row r="1179" spans="1:3">
      <c r="A1179" s="21">
        <v>1178</v>
      </c>
      <c r="B1179" s="9" t="s">
        <v>2583</v>
      </c>
      <c r="C1179" s="3" t="s">
        <v>1165</v>
      </c>
    </row>
    <row r="1180" spans="1:3">
      <c r="A1180" s="21">
        <v>1179</v>
      </c>
      <c r="B1180" s="9" t="s">
        <v>2584</v>
      </c>
      <c r="C1180" s="3" t="s">
        <v>1166</v>
      </c>
    </row>
    <row r="1181" spans="1:3">
      <c r="A1181" s="21">
        <v>1180</v>
      </c>
      <c r="B1181" s="1" t="s">
        <v>2585</v>
      </c>
      <c r="C1181" s="3" t="s">
        <v>1167</v>
      </c>
    </row>
    <row r="1182" spans="1:3">
      <c r="A1182" s="21">
        <v>1181</v>
      </c>
      <c r="B1182" s="9" t="s">
        <v>2586</v>
      </c>
      <c r="C1182" s="3" t="s">
        <v>1168</v>
      </c>
    </row>
    <row r="1183" spans="1:3">
      <c r="A1183" s="21">
        <v>1182</v>
      </c>
      <c r="B1183" s="10" t="s">
        <v>2587</v>
      </c>
      <c r="C1183" s="3" t="s">
        <v>1169</v>
      </c>
    </row>
    <row r="1184" spans="1:3">
      <c r="A1184" s="21">
        <v>1183</v>
      </c>
      <c r="B1184" s="1" t="s">
        <v>2588</v>
      </c>
      <c r="C1184" s="3" t="s">
        <v>1170</v>
      </c>
    </row>
    <row r="1185" spans="1:3">
      <c r="A1185" s="21">
        <v>1184</v>
      </c>
      <c r="B1185" s="1" t="s">
        <v>2589</v>
      </c>
      <c r="C1185" s="3" t="s">
        <v>1171</v>
      </c>
    </row>
    <row r="1186" spans="1:3">
      <c r="A1186" s="21">
        <v>1185</v>
      </c>
      <c r="B1186" s="1" t="s">
        <v>2590</v>
      </c>
      <c r="C1186" s="3" t="s">
        <v>1172</v>
      </c>
    </row>
    <row r="1187" spans="1:3">
      <c r="A1187" s="21">
        <v>1186</v>
      </c>
      <c r="B1187" s="1" t="s">
        <v>2591</v>
      </c>
      <c r="C1187" s="3" t="s">
        <v>1173</v>
      </c>
    </row>
    <row r="1188" spans="1:3">
      <c r="A1188" s="21">
        <v>1187</v>
      </c>
      <c r="B1188" s="9" t="s">
        <v>2592</v>
      </c>
      <c r="C1188" s="3" t="s">
        <v>1174</v>
      </c>
    </row>
    <row r="1189" spans="1:3">
      <c r="A1189" s="21">
        <v>1188</v>
      </c>
      <c r="B1189" s="1" t="s">
        <v>2593</v>
      </c>
      <c r="C1189" s="3" t="s">
        <v>1175</v>
      </c>
    </row>
    <row r="1190" spans="1:3">
      <c r="A1190" s="21">
        <v>1189</v>
      </c>
      <c r="B1190" s="9" t="s">
        <v>2571</v>
      </c>
      <c r="C1190" s="3" t="s">
        <v>1176</v>
      </c>
    </row>
    <row r="1191" spans="1:3">
      <c r="A1191" s="21">
        <v>1190</v>
      </c>
      <c r="B1191" s="1" t="s">
        <v>2594</v>
      </c>
      <c r="C1191" s="3" t="s">
        <v>1177</v>
      </c>
    </row>
    <row r="1192" spans="1:3">
      <c r="A1192" s="21">
        <v>1191</v>
      </c>
      <c r="B1192" s="9" t="s">
        <v>2595</v>
      </c>
      <c r="C1192" s="3" t="s">
        <v>1178</v>
      </c>
    </row>
    <row r="1193" spans="1:3">
      <c r="A1193" s="21">
        <v>1192</v>
      </c>
      <c r="B1193" s="1" t="s">
        <v>2596</v>
      </c>
      <c r="C1193" s="3" t="s">
        <v>1179</v>
      </c>
    </row>
    <row r="1194" spans="1:3">
      <c r="A1194" s="21">
        <v>1193</v>
      </c>
      <c r="B1194" s="9" t="s">
        <v>2597</v>
      </c>
      <c r="C1194" s="3" t="s">
        <v>1180</v>
      </c>
    </row>
    <row r="1195" spans="1:3">
      <c r="A1195" s="21">
        <v>1194</v>
      </c>
      <c r="B1195" s="9" t="s">
        <v>2598</v>
      </c>
      <c r="C1195" s="3" t="s">
        <v>1181</v>
      </c>
    </row>
    <row r="1196" spans="1:3">
      <c r="A1196" s="21">
        <v>1195</v>
      </c>
      <c r="B1196" s="1" t="s">
        <v>2599</v>
      </c>
      <c r="C1196" s="3" t="s">
        <v>1182</v>
      </c>
    </row>
    <row r="1197" spans="1:3">
      <c r="A1197" s="21">
        <v>1196</v>
      </c>
      <c r="B1197" s="1" t="s">
        <v>2600</v>
      </c>
      <c r="C1197" s="3" t="s">
        <v>1183</v>
      </c>
    </row>
    <row r="1198" spans="1:3">
      <c r="A1198" s="21">
        <v>1197</v>
      </c>
      <c r="B1198" s="1" t="s">
        <v>2601</v>
      </c>
      <c r="C1198" s="3" t="s">
        <v>1184</v>
      </c>
    </row>
    <row r="1199" spans="1:3">
      <c r="A1199" s="21">
        <v>1198</v>
      </c>
      <c r="B1199" s="9" t="s">
        <v>2602</v>
      </c>
      <c r="C1199" s="3" t="s">
        <v>1185</v>
      </c>
    </row>
    <row r="1200" spans="1:3">
      <c r="A1200" s="21">
        <v>1199</v>
      </c>
      <c r="B1200" s="1" t="s">
        <v>2603</v>
      </c>
      <c r="C1200" s="3" t="s">
        <v>1186</v>
      </c>
    </row>
    <row r="1201" spans="1:3">
      <c r="A1201" s="21">
        <v>1200</v>
      </c>
      <c r="B1201" s="9" t="s">
        <v>2604</v>
      </c>
      <c r="C1201" s="3" t="s">
        <v>1187</v>
      </c>
    </row>
    <row r="1202" spans="1:3">
      <c r="A1202" s="21">
        <v>1201</v>
      </c>
      <c r="B1202" s="9" t="s">
        <v>2605</v>
      </c>
      <c r="C1202" s="3" t="s">
        <v>1188</v>
      </c>
    </row>
    <row r="1203" spans="1:3">
      <c r="A1203" s="21">
        <v>1202</v>
      </c>
      <c r="B1203" s="1" t="s">
        <v>2606</v>
      </c>
      <c r="C1203" s="3" t="s">
        <v>1189</v>
      </c>
    </row>
    <row r="1204" spans="1:3">
      <c r="A1204" s="21">
        <v>1203</v>
      </c>
      <c r="B1204" s="1" t="s">
        <v>2607</v>
      </c>
      <c r="C1204" s="3" t="s">
        <v>1190</v>
      </c>
    </row>
    <row r="1205" spans="1:3">
      <c r="A1205" s="21">
        <v>1204</v>
      </c>
      <c r="B1205" s="1" t="s">
        <v>2608</v>
      </c>
      <c r="C1205" s="3" t="s">
        <v>1191</v>
      </c>
    </row>
    <row r="1206" spans="1:3">
      <c r="A1206" s="21">
        <v>1205</v>
      </c>
      <c r="B1206" s="9" t="s">
        <v>2609</v>
      </c>
      <c r="C1206" s="3" t="s">
        <v>1192</v>
      </c>
    </row>
    <row r="1207" spans="1:3">
      <c r="A1207" s="21">
        <v>1206</v>
      </c>
      <c r="B1207" s="10" t="s">
        <v>2610</v>
      </c>
      <c r="C1207" s="3" t="s">
        <v>1193</v>
      </c>
    </row>
    <row r="1208" spans="1:3">
      <c r="A1208" s="21">
        <v>1207</v>
      </c>
      <c r="B1208" s="1" t="s">
        <v>2611</v>
      </c>
      <c r="C1208" s="3" t="s">
        <v>1194</v>
      </c>
    </row>
    <row r="1209" spans="1:3">
      <c r="A1209" s="21">
        <v>1208</v>
      </c>
      <c r="B1209" s="1" t="s">
        <v>2612</v>
      </c>
      <c r="C1209" s="3" t="s">
        <v>1195</v>
      </c>
    </row>
    <row r="1210" spans="1:3">
      <c r="A1210" s="21">
        <v>1209</v>
      </c>
      <c r="B1210" s="1" t="s">
        <v>2613</v>
      </c>
      <c r="C1210" s="3" t="s">
        <v>1196</v>
      </c>
    </row>
    <row r="1211" spans="1:3">
      <c r="A1211" s="21">
        <v>1210</v>
      </c>
      <c r="B1211" s="9" t="s">
        <v>2614</v>
      </c>
      <c r="C1211" s="3" t="s">
        <v>1197</v>
      </c>
    </row>
    <row r="1212" spans="1:3">
      <c r="A1212" s="21">
        <v>1211</v>
      </c>
      <c r="B1212" s="1" t="s">
        <v>2615</v>
      </c>
      <c r="C1212" s="3" t="s">
        <v>1198</v>
      </c>
    </row>
    <row r="1213" spans="1:3">
      <c r="A1213" s="21">
        <v>1212</v>
      </c>
      <c r="B1213" s="1" t="s">
        <v>2616</v>
      </c>
      <c r="C1213" s="3" t="s">
        <v>1199</v>
      </c>
    </row>
    <row r="1214" spans="1:3">
      <c r="A1214" s="21">
        <v>1213</v>
      </c>
      <c r="B1214" s="10" t="s">
        <v>2617</v>
      </c>
      <c r="C1214" s="3" t="s">
        <v>1200</v>
      </c>
    </row>
    <row r="1215" spans="1:3">
      <c r="A1215" s="21">
        <v>1214</v>
      </c>
      <c r="B1215" s="9" t="s">
        <v>2618</v>
      </c>
      <c r="C1215" s="3" t="s">
        <v>1201</v>
      </c>
    </row>
    <row r="1216" spans="1:3">
      <c r="A1216" s="21">
        <v>1215</v>
      </c>
      <c r="B1216" s="9" t="s">
        <v>2619</v>
      </c>
      <c r="C1216" s="3" t="s">
        <v>1202</v>
      </c>
    </row>
    <row r="1217" spans="1:3">
      <c r="A1217" s="21">
        <v>1216</v>
      </c>
      <c r="B1217" s="1" t="s">
        <v>2620</v>
      </c>
      <c r="C1217" s="3" t="s">
        <v>1203</v>
      </c>
    </row>
    <row r="1218" spans="1:3">
      <c r="A1218" s="21">
        <v>1217</v>
      </c>
      <c r="B1218" s="1" t="s">
        <v>2621</v>
      </c>
      <c r="C1218" s="3" t="s">
        <v>1204</v>
      </c>
    </row>
    <row r="1219" spans="1:3">
      <c r="A1219" s="21">
        <v>1218</v>
      </c>
      <c r="B1219" s="1" t="s">
        <v>2622</v>
      </c>
      <c r="C1219" s="3" t="s">
        <v>1204</v>
      </c>
    </row>
    <row r="1220" spans="1:3">
      <c r="A1220" s="21">
        <v>1219</v>
      </c>
      <c r="B1220" s="1" t="s">
        <v>2623</v>
      </c>
      <c r="C1220" s="3" t="s">
        <v>1205</v>
      </c>
    </row>
    <row r="1221" spans="1:3">
      <c r="A1221" s="21">
        <v>1220</v>
      </c>
      <c r="B1221" s="1" t="s">
        <v>2624</v>
      </c>
      <c r="C1221" s="3" t="s">
        <v>1206</v>
      </c>
    </row>
    <row r="1222" spans="1:3">
      <c r="A1222" s="21">
        <v>1221</v>
      </c>
      <c r="B1222" s="1" t="s">
        <v>2625</v>
      </c>
      <c r="C1222" s="3" t="s">
        <v>1207</v>
      </c>
    </row>
    <row r="1223" spans="1:3">
      <c r="A1223" s="21">
        <v>1222</v>
      </c>
      <c r="B1223" s="1" t="s">
        <v>1668</v>
      </c>
      <c r="C1223" s="3" t="s">
        <v>1208</v>
      </c>
    </row>
    <row r="1224" spans="1:3">
      <c r="A1224" s="21">
        <v>1223</v>
      </c>
      <c r="B1224" s="9" t="s">
        <v>2626</v>
      </c>
      <c r="C1224" s="3" t="s">
        <v>1209</v>
      </c>
    </row>
    <row r="1225" spans="1:3">
      <c r="A1225" s="21">
        <v>1224</v>
      </c>
      <c r="B1225" s="1" t="s">
        <v>2627</v>
      </c>
      <c r="C1225" s="3" t="s">
        <v>1210</v>
      </c>
    </row>
    <row r="1226" spans="1:3">
      <c r="A1226" s="21">
        <v>1225</v>
      </c>
      <c r="B1226" s="9" t="s">
        <v>2628</v>
      </c>
      <c r="C1226" s="3" t="s">
        <v>1211</v>
      </c>
    </row>
    <row r="1227" spans="1:3">
      <c r="A1227" s="21">
        <v>1226</v>
      </c>
      <c r="B1227" s="1" t="s">
        <v>1748</v>
      </c>
      <c r="C1227" s="3" t="s">
        <v>1212</v>
      </c>
    </row>
    <row r="1228" spans="1:3">
      <c r="A1228" s="21">
        <v>1227</v>
      </c>
      <c r="B1228" s="1" t="s">
        <v>2629</v>
      </c>
      <c r="C1228" s="3" t="s">
        <v>1213</v>
      </c>
    </row>
    <row r="1229" spans="1:3">
      <c r="A1229" s="21">
        <v>1228</v>
      </c>
      <c r="B1229" s="9" t="s">
        <v>2630</v>
      </c>
      <c r="C1229" s="3" t="s">
        <v>1214</v>
      </c>
    </row>
    <row r="1230" spans="1:3">
      <c r="A1230" s="21">
        <v>1229</v>
      </c>
      <c r="B1230" s="9" t="s">
        <v>2631</v>
      </c>
      <c r="C1230" s="3" t="s">
        <v>1215</v>
      </c>
    </row>
    <row r="1231" spans="1:3">
      <c r="A1231" s="21">
        <v>1230</v>
      </c>
      <c r="B1231" s="9" t="s">
        <v>2632</v>
      </c>
      <c r="C1231" s="3" t="s">
        <v>1216</v>
      </c>
    </row>
    <row r="1232" spans="1:3">
      <c r="A1232" s="21">
        <v>1231</v>
      </c>
      <c r="B1232" s="9" t="s">
        <v>1912</v>
      </c>
      <c r="C1232" s="3" t="s">
        <v>1217</v>
      </c>
    </row>
    <row r="1233" spans="1:3">
      <c r="A1233" s="21">
        <v>1232</v>
      </c>
      <c r="B1233" s="9" t="s">
        <v>2633</v>
      </c>
      <c r="C1233" s="3" t="s">
        <v>1218</v>
      </c>
    </row>
    <row r="1234" spans="1:3">
      <c r="A1234" s="21">
        <v>1233</v>
      </c>
      <c r="B1234" s="1" t="s">
        <v>2634</v>
      </c>
      <c r="C1234" s="3" t="s">
        <v>1219</v>
      </c>
    </row>
    <row r="1235" spans="1:3">
      <c r="A1235" s="21">
        <v>1234</v>
      </c>
      <c r="B1235" s="1" t="s">
        <v>2191</v>
      </c>
      <c r="C1235" s="3" t="s">
        <v>1220</v>
      </c>
    </row>
    <row r="1236" spans="1:3">
      <c r="A1236" s="21">
        <v>1235</v>
      </c>
      <c r="B1236" s="1" t="s">
        <v>2635</v>
      </c>
      <c r="C1236" s="3" t="s">
        <v>1221</v>
      </c>
    </row>
    <row r="1237" spans="1:3">
      <c r="A1237" s="21">
        <v>1236</v>
      </c>
      <c r="B1237" s="9" t="s">
        <v>2636</v>
      </c>
      <c r="C1237" s="3" t="s">
        <v>1222</v>
      </c>
    </row>
    <row r="1238" spans="1:3">
      <c r="A1238" s="21">
        <v>1237</v>
      </c>
      <c r="B1238" s="1" t="s">
        <v>2637</v>
      </c>
      <c r="C1238" s="3" t="s">
        <v>1223</v>
      </c>
    </row>
    <row r="1239" spans="1:3">
      <c r="A1239" s="21">
        <v>1238</v>
      </c>
      <c r="B1239" s="1" t="s">
        <v>2638</v>
      </c>
      <c r="C1239" s="3" t="s">
        <v>1224</v>
      </c>
    </row>
    <row r="1240" spans="1:3">
      <c r="A1240" s="21">
        <v>1239</v>
      </c>
      <c r="B1240" s="9" t="s">
        <v>2639</v>
      </c>
      <c r="C1240" s="3" t="s">
        <v>1225</v>
      </c>
    </row>
    <row r="1241" spans="1:3">
      <c r="A1241" s="21">
        <v>1240</v>
      </c>
      <c r="B1241" s="9" t="s">
        <v>2640</v>
      </c>
      <c r="C1241" s="3" t="s">
        <v>1226</v>
      </c>
    </row>
    <row r="1242" spans="1:3">
      <c r="A1242" s="21">
        <v>1241</v>
      </c>
      <c r="B1242" s="1" t="s">
        <v>2641</v>
      </c>
      <c r="C1242" s="3" t="s">
        <v>1227</v>
      </c>
    </row>
    <row r="1243" spans="1:3">
      <c r="A1243" s="21">
        <v>1242</v>
      </c>
      <c r="B1243" s="9" t="s">
        <v>2642</v>
      </c>
      <c r="C1243" s="3" t="s">
        <v>1228</v>
      </c>
    </row>
    <row r="1244" spans="1:3">
      <c r="A1244" s="21">
        <v>1243</v>
      </c>
      <c r="B1244" s="9" t="s">
        <v>1889</v>
      </c>
      <c r="C1244" s="3" t="s">
        <v>1229</v>
      </c>
    </row>
    <row r="1245" spans="1:3">
      <c r="A1245" s="21">
        <v>1244</v>
      </c>
      <c r="B1245" s="1" t="s">
        <v>2643</v>
      </c>
      <c r="C1245" s="3" t="s">
        <v>1230</v>
      </c>
    </row>
    <row r="1246" spans="1:3">
      <c r="A1246" s="21">
        <v>1245</v>
      </c>
      <c r="B1246" s="1" t="s">
        <v>2644</v>
      </c>
      <c r="C1246" s="3" t="s">
        <v>1231</v>
      </c>
    </row>
    <row r="1247" spans="1:3">
      <c r="A1247" s="21">
        <v>1246</v>
      </c>
      <c r="B1247" s="9" t="s">
        <v>2645</v>
      </c>
      <c r="C1247" s="3" t="s">
        <v>1232</v>
      </c>
    </row>
    <row r="1248" spans="1:3">
      <c r="A1248" s="21">
        <v>1247</v>
      </c>
      <c r="B1248" s="1" t="s">
        <v>2646</v>
      </c>
      <c r="C1248" s="3" t="s">
        <v>1233</v>
      </c>
    </row>
    <row r="1249" spans="1:3">
      <c r="A1249" s="21">
        <v>1248</v>
      </c>
      <c r="B1249" s="1" t="s">
        <v>2647</v>
      </c>
      <c r="C1249" s="3" t="s">
        <v>1234</v>
      </c>
    </row>
    <row r="1250" spans="1:3">
      <c r="A1250" s="21">
        <v>1249</v>
      </c>
      <c r="B1250" s="1" t="s">
        <v>2648</v>
      </c>
      <c r="C1250" s="3" t="s">
        <v>1235</v>
      </c>
    </row>
    <row r="1251" spans="1:3">
      <c r="A1251" s="21">
        <v>1250</v>
      </c>
      <c r="B1251" s="1" t="s">
        <v>2649</v>
      </c>
      <c r="C1251" s="3" t="s">
        <v>1236</v>
      </c>
    </row>
    <row r="1252" spans="1:3">
      <c r="A1252" s="21">
        <v>1251</v>
      </c>
      <c r="B1252" s="1" t="s">
        <v>1862</v>
      </c>
      <c r="C1252" s="3" t="s">
        <v>1237</v>
      </c>
    </row>
    <row r="1253" spans="1:3">
      <c r="A1253" s="21">
        <v>1252</v>
      </c>
      <c r="B1253" s="9" t="s">
        <v>2629</v>
      </c>
      <c r="C1253" s="3" t="s">
        <v>1238</v>
      </c>
    </row>
    <row r="1254" spans="1:3">
      <c r="A1254" s="21">
        <v>1253</v>
      </c>
      <c r="B1254" s="9" t="s">
        <v>1535</v>
      </c>
      <c r="C1254" s="3" t="s">
        <v>1239</v>
      </c>
    </row>
    <row r="1255" spans="1:3">
      <c r="A1255" s="21">
        <v>1254</v>
      </c>
      <c r="B1255" s="10" t="s">
        <v>2650</v>
      </c>
      <c r="C1255" s="3" t="s">
        <v>1240</v>
      </c>
    </row>
    <row r="1256" spans="1:3">
      <c r="A1256" s="21">
        <v>1255</v>
      </c>
      <c r="B1256" s="1" t="s">
        <v>2651</v>
      </c>
      <c r="C1256" s="3" t="s">
        <v>1241</v>
      </c>
    </row>
    <row r="1257" spans="1:3">
      <c r="A1257" s="21">
        <v>1256</v>
      </c>
      <c r="B1257" s="1" t="s">
        <v>2652</v>
      </c>
      <c r="C1257" s="3" t="s">
        <v>1242</v>
      </c>
    </row>
    <row r="1258" spans="1:3">
      <c r="A1258" s="21">
        <v>1257</v>
      </c>
      <c r="B1258" s="1" t="s">
        <v>2653</v>
      </c>
      <c r="C1258" s="3" t="s">
        <v>1243</v>
      </c>
    </row>
    <row r="1259" spans="1:3">
      <c r="A1259" s="21">
        <v>1258</v>
      </c>
      <c r="B1259" s="9" t="s">
        <v>2127</v>
      </c>
      <c r="C1259" s="3" t="s">
        <v>1244</v>
      </c>
    </row>
    <row r="1260" spans="1:3">
      <c r="A1260" s="21">
        <v>1259</v>
      </c>
      <c r="B1260" s="9" t="s">
        <v>2277</v>
      </c>
      <c r="C1260" s="3" t="s">
        <v>1245</v>
      </c>
    </row>
    <row r="1261" spans="1:3">
      <c r="A1261" s="21">
        <v>1260</v>
      </c>
      <c r="B1261" s="9" t="s">
        <v>2654</v>
      </c>
      <c r="C1261" s="3" t="s">
        <v>1246</v>
      </c>
    </row>
    <row r="1262" spans="1:3">
      <c r="A1262" s="21">
        <v>1261</v>
      </c>
      <c r="B1262" s="1" t="s">
        <v>2655</v>
      </c>
      <c r="C1262" s="3" t="s">
        <v>1247</v>
      </c>
    </row>
    <row r="1263" spans="1:3">
      <c r="A1263" s="21">
        <v>1262</v>
      </c>
      <c r="B1263" s="1" t="s">
        <v>2656</v>
      </c>
      <c r="C1263" s="3" t="s">
        <v>1248</v>
      </c>
    </row>
    <row r="1264" spans="1:3">
      <c r="A1264" s="21">
        <v>1263</v>
      </c>
      <c r="B1264" s="9" t="s">
        <v>2164</v>
      </c>
      <c r="C1264" s="3" t="s">
        <v>1249</v>
      </c>
    </row>
    <row r="1265" spans="1:3">
      <c r="A1265" s="21">
        <v>1264</v>
      </c>
      <c r="B1265" s="1" t="s">
        <v>2657</v>
      </c>
      <c r="C1265" s="3" t="s">
        <v>1250</v>
      </c>
    </row>
    <row r="1266" spans="1:3">
      <c r="A1266" s="21">
        <v>1265</v>
      </c>
      <c r="B1266" s="1" t="s">
        <v>2658</v>
      </c>
      <c r="C1266" s="3" t="s">
        <v>1251</v>
      </c>
    </row>
    <row r="1267" spans="1:3">
      <c r="A1267" s="21">
        <v>1266</v>
      </c>
      <c r="B1267" s="1" t="s">
        <v>1553</v>
      </c>
      <c r="C1267" s="3" t="s">
        <v>1252</v>
      </c>
    </row>
    <row r="1268" spans="1:3">
      <c r="A1268" s="21">
        <v>1267</v>
      </c>
      <c r="B1268" s="1" t="s">
        <v>2659</v>
      </c>
      <c r="C1268" s="3" t="s">
        <v>1253</v>
      </c>
    </row>
    <row r="1269" spans="1:3">
      <c r="A1269" s="21">
        <v>1268</v>
      </c>
      <c r="B1269" s="9" t="s">
        <v>2660</v>
      </c>
      <c r="C1269" s="3" t="s">
        <v>1254</v>
      </c>
    </row>
    <row r="1270" spans="1:3">
      <c r="A1270" s="21">
        <v>1269</v>
      </c>
      <c r="B1270" s="9" t="s">
        <v>2661</v>
      </c>
      <c r="C1270" s="3" t="s">
        <v>1255</v>
      </c>
    </row>
    <row r="1271" spans="1:3">
      <c r="A1271" s="21">
        <v>1270</v>
      </c>
      <c r="B1271" s="1" t="s">
        <v>2662</v>
      </c>
      <c r="C1271" s="3" t="s">
        <v>1256</v>
      </c>
    </row>
    <row r="1272" spans="1:3">
      <c r="A1272" s="21">
        <v>1271</v>
      </c>
      <c r="B1272" s="9" t="s">
        <v>2663</v>
      </c>
      <c r="C1272" s="3" t="s">
        <v>1257</v>
      </c>
    </row>
    <row r="1273" spans="1:3">
      <c r="A1273" s="21">
        <v>1272</v>
      </c>
      <c r="B1273" s="1" t="s">
        <v>2664</v>
      </c>
      <c r="C1273" s="3" t="s">
        <v>1258</v>
      </c>
    </row>
    <row r="1274" spans="1:3">
      <c r="A1274" s="21">
        <v>1273</v>
      </c>
      <c r="B1274" s="1" t="s">
        <v>2665</v>
      </c>
      <c r="C1274" s="3" t="s">
        <v>1259</v>
      </c>
    </row>
    <row r="1275" spans="1:3">
      <c r="A1275" s="21">
        <v>1274</v>
      </c>
      <c r="B1275" s="1" t="s">
        <v>2666</v>
      </c>
      <c r="C1275" s="3" t="s">
        <v>1260</v>
      </c>
    </row>
    <row r="1276" spans="1:3">
      <c r="A1276" s="21">
        <v>1275</v>
      </c>
      <c r="B1276" s="1" t="s">
        <v>2667</v>
      </c>
      <c r="C1276" s="3" t="s">
        <v>1261</v>
      </c>
    </row>
    <row r="1277" spans="1:3">
      <c r="A1277" s="21">
        <v>1276</v>
      </c>
      <c r="B1277" s="1" t="s">
        <v>2668</v>
      </c>
      <c r="C1277" s="3" t="s">
        <v>1262</v>
      </c>
    </row>
    <row r="1278" spans="1:3">
      <c r="A1278" s="21">
        <v>1277</v>
      </c>
      <c r="B1278" s="1" t="s">
        <v>2669</v>
      </c>
      <c r="C1278" s="3" t="s">
        <v>1263</v>
      </c>
    </row>
    <row r="1279" spans="1:3">
      <c r="A1279" s="21">
        <v>1278</v>
      </c>
      <c r="B1279" s="1" t="s">
        <v>2670</v>
      </c>
      <c r="C1279" s="3" t="s">
        <v>1264</v>
      </c>
    </row>
    <row r="1280" spans="1:3">
      <c r="A1280" s="21">
        <v>1279</v>
      </c>
      <c r="B1280" s="9" t="s">
        <v>2671</v>
      </c>
      <c r="C1280" s="3" t="s">
        <v>1265</v>
      </c>
    </row>
    <row r="1281" spans="1:3">
      <c r="A1281" s="21">
        <v>1280</v>
      </c>
      <c r="B1281" s="9" t="s">
        <v>2672</v>
      </c>
      <c r="C1281" s="3" t="s">
        <v>1266</v>
      </c>
    </row>
    <row r="1282" spans="1:3">
      <c r="A1282" s="21">
        <v>1281</v>
      </c>
      <c r="B1282" s="9" t="s">
        <v>2673</v>
      </c>
      <c r="C1282" s="3" t="s">
        <v>1267</v>
      </c>
    </row>
    <row r="1283" spans="1:3">
      <c r="A1283" s="21">
        <v>1282</v>
      </c>
      <c r="B1283" s="9" t="s">
        <v>2674</v>
      </c>
      <c r="C1283" s="3" t="s">
        <v>1268</v>
      </c>
    </row>
    <row r="1284" spans="1:3">
      <c r="A1284" s="21">
        <v>1283</v>
      </c>
      <c r="B1284" s="1" t="s">
        <v>2675</v>
      </c>
      <c r="C1284" s="3" t="s">
        <v>1269</v>
      </c>
    </row>
    <row r="1285" spans="1:3">
      <c r="A1285" s="21">
        <v>1284</v>
      </c>
      <c r="B1285" s="1" t="s">
        <v>2164</v>
      </c>
      <c r="C1285" s="3" t="s">
        <v>1270</v>
      </c>
    </row>
    <row r="1286" spans="1:3">
      <c r="A1286" s="21">
        <v>1285</v>
      </c>
      <c r="B1286" s="1" t="s">
        <v>2676</v>
      </c>
      <c r="C1286" s="3" t="s">
        <v>1271</v>
      </c>
    </row>
    <row r="1287" spans="1:3">
      <c r="A1287" s="21">
        <v>1286</v>
      </c>
      <c r="B1287" s="1" t="s">
        <v>2677</v>
      </c>
      <c r="C1287" s="3" t="s">
        <v>1272</v>
      </c>
    </row>
    <row r="1288" spans="1:3">
      <c r="A1288" s="21">
        <v>1287</v>
      </c>
      <c r="B1288" s="9" t="s">
        <v>2354</v>
      </c>
      <c r="C1288" s="3" t="s">
        <v>1273</v>
      </c>
    </row>
    <row r="1289" spans="1:3">
      <c r="A1289" s="21">
        <v>1288</v>
      </c>
      <c r="B1289" s="10" t="s">
        <v>2678</v>
      </c>
      <c r="C1289" s="3" t="s">
        <v>1274</v>
      </c>
    </row>
    <row r="1290" spans="1:3">
      <c r="A1290" s="21">
        <v>1289</v>
      </c>
      <c r="B1290" s="1" t="s">
        <v>2679</v>
      </c>
      <c r="C1290" s="3" t="s">
        <v>1275</v>
      </c>
    </row>
    <row r="1291" spans="1:3">
      <c r="A1291" s="21">
        <v>1290</v>
      </c>
      <c r="B1291" s="1" t="s">
        <v>2680</v>
      </c>
      <c r="C1291" s="3" t="s">
        <v>1276</v>
      </c>
    </row>
    <row r="1292" spans="1:3">
      <c r="A1292" s="21">
        <v>1291</v>
      </c>
      <c r="B1292" s="9" t="s">
        <v>1625</v>
      </c>
      <c r="C1292" s="3" t="s">
        <v>1277</v>
      </c>
    </row>
    <row r="1293" spans="1:3">
      <c r="A1293" s="21">
        <v>1292</v>
      </c>
      <c r="B1293" s="13" t="s">
        <v>2681</v>
      </c>
      <c r="C1293" s="3" t="s">
        <v>1278</v>
      </c>
    </row>
    <row r="1294" spans="1:3">
      <c r="A1294" s="21">
        <v>1293</v>
      </c>
      <c r="B1294" s="1" t="s">
        <v>2682</v>
      </c>
      <c r="C1294" s="3" t="s">
        <v>1279</v>
      </c>
    </row>
    <row r="1295" spans="1:3">
      <c r="A1295" s="21">
        <v>1294</v>
      </c>
      <c r="B1295" s="9" t="s">
        <v>2683</v>
      </c>
      <c r="C1295" s="3" t="s">
        <v>1280</v>
      </c>
    </row>
    <row r="1296" spans="1:3">
      <c r="A1296" s="21">
        <v>1295</v>
      </c>
      <c r="B1296" s="9" t="s">
        <v>2684</v>
      </c>
      <c r="C1296" s="3" t="s">
        <v>1281</v>
      </c>
    </row>
    <row r="1297" spans="1:3">
      <c r="A1297" s="21">
        <v>1296</v>
      </c>
      <c r="B1297" s="1" t="s">
        <v>2685</v>
      </c>
      <c r="C1297" s="3" t="s">
        <v>1282</v>
      </c>
    </row>
    <row r="1298" spans="1:3">
      <c r="A1298" s="21">
        <v>1297</v>
      </c>
      <c r="B1298" s="1" t="s">
        <v>2686</v>
      </c>
      <c r="C1298" s="3" t="s">
        <v>1283</v>
      </c>
    </row>
    <row r="1299" spans="1:3">
      <c r="A1299" s="21">
        <v>1298</v>
      </c>
      <c r="B1299" s="1" t="s">
        <v>2687</v>
      </c>
      <c r="C1299" s="3" t="s">
        <v>1284</v>
      </c>
    </row>
    <row r="1300" spans="1:3">
      <c r="A1300" s="21">
        <v>1299</v>
      </c>
      <c r="B1300" s="9" t="s">
        <v>2688</v>
      </c>
      <c r="C1300" s="3" t="s">
        <v>1285</v>
      </c>
    </row>
    <row r="1301" spans="1:3">
      <c r="A1301" s="21">
        <v>1300</v>
      </c>
      <c r="B1301" s="9" t="s">
        <v>2689</v>
      </c>
      <c r="C1301" s="3" t="s">
        <v>1286</v>
      </c>
    </row>
    <row r="1302" spans="1:3">
      <c r="A1302" s="21">
        <v>1301</v>
      </c>
      <c r="B1302" s="10" t="s">
        <v>2690</v>
      </c>
      <c r="C1302" s="3" t="s">
        <v>1287</v>
      </c>
    </row>
    <row r="1303" spans="1:3">
      <c r="A1303" s="21">
        <v>1302</v>
      </c>
      <c r="B1303" s="1" t="s">
        <v>2691</v>
      </c>
      <c r="C1303" s="3" t="s">
        <v>1288</v>
      </c>
    </row>
    <row r="1304" spans="1:3">
      <c r="A1304" s="21">
        <v>1303</v>
      </c>
      <c r="B1304" s="10" t="s">
        <v>2692</v>
      </c>
      <c r="C1304" s="3" t="s">
        <v>1289</v>
      </c>
    </row>
    <row r="1305" spans="1:3">
      <c r="A1305" s="21">
        <v>1304</v>
      </c>
      <c r="B1305" s="1" t="s">
        <v>1553</v>
      </c>
      <c r="C1305" s="3" t="s">
        <v>1290</v>
      </c>
    </row>
    <row r="1306" spans="1:3">
      <c r="A1306" s="21">
        <v>1305</v>
      </c>
      <c r="B1306" s="1" t="s">
        <v>2693</v>
      </c>
      <c r="C1306" s="3" t="s">
        <v>1291</v>
      </c>
    </row>
    <row r="1307" spans="1:3">
      <c r="A1307" s="21">
        <v>1306</v>
      </c>
      <c r="B1307" s="9" t="s">
        <v>2694</v>
      </c>
      <c r="C1307" s="3" t="s">
        <v>1292</v>
      </c>
    </row>
    <row r="1308" spans="1:3">
      <c r="A1308" s="21">
        <v>1307</v>
      </c>
      <c r="B1308" s="1" t="s">
        <v>2695</v>
      </c>
      <c r="C1308" s="3" t="s">
        <v>1293</v>
      </c>
    </row>
    <row r="1309" spans="1:3">
      <c r="A1309" s="21">
        <v>1308</v>
      </c>
      <c r="B1309" s="9" t="s">
        <v>2696</v>
      </c>
      <c r="C1309" s="3" t="s">
        <v>1294</v>
      </c>
    </row>
    <row r="1310" spans="1:3">
      <c r="A1310" s="21">
        <v>1309</v>
      </c>
      <c r="B1310" s="9" t="s">
        <v>2697</v>
      </c>
      <c r="C1310" s="3" t="s">
        <v>1295</v>
      </c>
    </row>
    <row r="1311" spans="1:3">
      <c r="A1311" s="21">
        <v>1310</v>
      </c>
      <c r="B1311" s="1" t="s">
        <v>2698</v>
      </c>
      <c r="C1311" s="3" t="s">
        <v>1296</v>
      </c>
    </row>
    <row r="1312" spans="1:3">
      <c r="A1312" s="21">
        <v>1311</v>
      </c>
      <c r="B1312" s="9" t="s">
        <v>2699</v>
      </c>
      <c r="C1312" s="3" t="s">
        <v>1297</v>
      </c>
    </row>
    <row r="1313" spans="1:3">
      <c r="A1313" s="21">
        <v>1312</v>
      </c>
      <c r="B1313" s="10" t="s">
        <v>2700</v>
      </c>
      <c r="C1313" s="3" t="s">
        <v>1298</v>
      </c>
    </row>
    <row r="1314" spans="1:3">
      <c r="A1314" s="21">
        <v>1313</v>
      </c>
      <c r="B1314" s="1" t="s">
        <v>2701</v>
      </c>
      <c r="C1314" s="3" t="s">
        <v>1299</v>
      </c>
    </row>
    <row r="1315" spans="1:3">
      <c r="A1315" s="21">
        <v>1314</v>
      </c>
      <c r="B1315" s="1" t="s">
        <v>2702</v>
      </c>
      <c r="C1315" s="3" t="s">
        <v>1300</v>
      </c>
    </row>
    <row r="1316" spans="1:3">
      <c r="A1316" s="21">
        <v>1315</v>
      </c>
      <c r="B1316" s="1" t="s">
        <v>2703</v>
      </c>
      <c r="C1316" s="3" t="s">
        <v>1301</v>
      </c>
    </row>
    <row r="1317" spans="1:3">
      <c r="A1317" s="21">
        <v>1316</v>
      </c>
      <c r="B1317" s="10" t="s">
        <v>2704</v>
      </c>
      <c r="C1317" s="3" t="s">
        <v>1302</v>
      </c>
    </row>
    <row r="1318" spans="1:3">
      <c r="A1318" s="21">
        <v>1317</v>
      </c>
      <c r="B1318" s="1" t="s">
        <v>2705</v>
      </c>
      <c r="C1318" s="3" t="s">
        <v>1303</v>
      </c>
    </row>
    <row r="1319" spans="1:3">
      <c r="A1319" s="21">
        <v>1318</v>
      </c>
      <c r="B1319" s="1" t="s">
        <v>2706</v>
      </c>
      <c r="C1319" s="3" t="s">
        <v>1304</v>
      </c>
    </row>
    <row r="1320" spans="1:3">
      <c r="A1320" s="21">
        <v>1319</v>
      </c>
      <c r="B1320" s="9" t="s">
        <v>2707</v>
      </c>
      <c r="C1320" s="3" t="s">
        <v>1305</v>
      </c>
    </row>
    <row r="1321" spans="1:3">
      <c r="A1321" s="21">
        <v>1320</v>
      </c>
      <c r="B1321" s="1" t="s">
        <v>2708</v>
      </c>
      <c r="C1321" s="3" t="s">
        <v>1306</v>
      </c>
    </row>
    <row r="1322" spans="1:3">
      <c r="A1322" s="21">
        <v>1321</v>
      </c>
      <c r="B1322" s="9" t="s">
        <v>2709</v>
      </c>
      <c r="C1322" s="3" t="s">
        <v>1307</v>
      </c>
    </row>
    <row r="1323" spans="1:3">
      <c r="A1323" s="21">
        <v>1322</v>
      </c>
      <c r="B1323" s="1" t="s">
        <v>2710</v>
      </c>
      <c r="C1323" s="3" t="s">
        <v>1308</v>
      </c>
    </row>
    <row r="1324" spans="1:3">
      <c r="A1324" s="21">
        <v>1323</v>
      </c>
      <c r="B1324" s="10" t="s">
        <v>2711</v>
      </c>
      <c r="C1324" s="3" t="s">
        <v>1309</v>
      </c>
    </row>
    <row r="1325" spans="1:3">
      <c r="A1325" s="21">
        <v>1324</v>
      </c>
      <c r="B1325" s="1" t="s">
        <v>2712</v>
      </c>
      <c r="C1325" s="3" t="s">
        <v>1310</v>
      </c>
    </row>
    <row r="1326" spans="1:3">
      <c r="A1326" s="21">
        <v>1325</v>
      </c>
      <c r="B1326" s="9" t="s">
        <v>2713</v>
      </c>
      <c r="C1326" s="3" t="s">
        <v>1311</v>
      </c>
    </row>
    <row r="1327" spans="1:3">
      <c r="A1327" s="21">
        <v>1326</v>
      </c>
      <c r="B1327" s="1" t="s">
        <v>2714</v>
      </c>
      <c r="C1327" s="3" t="s">
        <v>1312</v>
      </c>
    </row>
    <row r="1328" spans="1:3">
      <c r="A1328" s="21">
        <v>1327</v>
      </c>
      <c r="B1328" s="1" t="s">
        <v>2715</v>
      </c>
      <c r="C1328" s="3" t="s">
        <v>1313</v>
      </c>
    </row>
    <row r="1329" spans="1:3" ht="16.5">
      <c r="A1329" s="21">
        <v>1328</v>
      </c>
      <c r="B1329" s="12" t="s">
        <v>2716</v>
      </c>
      <c r="C1329" s="3" t="s">
        <v>1314</v>
      </c>
    </row>
    <row r="1330" spans="1:3">
      <c r="A1330" s="21">
        <v>1329</v>
      </c>
      <c r="B1330" s="9" t="s">
        <v>2717</v>
      </c>
      <c r="C1330" s="3" t="s">
        <v>1315</v>
      </c>
    </row>
    <row r="1331" spans="1:3">
      <c r="A1331" s="21">
        <v>1330</v>
      </c>
      <c r="B1331" s="9" t="s">
        <v>2718</v>
      </c>
      <c r="C1331" s="3" t="s">
        <v>1316</v>
      </c>
    </row>
    <row r="1332" spans="1:3">
      <c r="A1332" s="21">
        <v>1331</v>
      </c>
      <c r="B1332" s="1" t="s">
        <v>2719</v>
      </c>
      <c r="C1332" s="3" t="s">
        <v>1317</v>
      </c>
    </row>
    <row r="1333" spans="1:3">
      <c r="A1333" s="21">
        <v>1332</v>
      </c>
      <c r="B1333" s="1" t="s">
        <v>2720</v>
      </c>
      <c r="C1333" s="3" t="s">
        <v>1318</v>
      </c>
    </row>
    <row r="1334" spans="1:3">
      <c r="A1334" s="21">
        <v>1333</v>
      </c>
      <c r="B1334" s="1" t="s">
        <v>2721</v>
      </c>
      <c r="C1334" s="3" t="s">
        <v>1319</v>
      </c>
    </row>
    <row r="1335" spans="1:3">
      <c r="A1335" s="21">
        <v>1334</v>
      </c>
      <c r="B1335" s="9" t="s">
        <v>1730</v>
      </c>
      <c r="C1335" s="3" t="s">
        <v>1320</v>
      </c>
    </row>
    <row r="1336" spans="1:3">
      <c r="A1336" s="21">
        <v>1335</v>
      </c>
      <c r="B1336" s="1" t="s">
        <v>2722</v>
      </c>
      <c r="C1336" s="3" t="s">
        <v>1321</v>
      </c>
    </row>
    <row r="1337" spans="1:3">
      <c r="A1337" s="21">
        <v>1336</v>
      </c>
      <c r="B1337" s="9" t="s">
        <v>2723</v>
      </c>
      <c r="C1337" s="3" t="s">
        <v>1322</v>
      </c>
    </row>
    <row r="1338" spans="1:3">
      <c r="A1338" s="21">
        <v>1337</v>
      </c>
      <c r="B1338" s="9" t="s">
        <v>2724</v>
      </c>
      <c r="C1338" s="3" t="s">
        <v>1323</v>
      </c>
    </row>
    <row r="1339" spans="1:3">
      <c r="A1339" s="21">
        <v>1338</v>
      </c>
      <c r="B1339" s="9" t="s">
        <v>2725</v>
      </c>
      <c r="C1339" s="3" t="s">
        <v>1324</v>
      </c>
    </row>
    <row r="1340" spans="1:3">
      <c r="A1340" s="21">
        <v>1339</v>
      </c>
      <c r="B1340" s="1" t="s">
        <v>2726</v>
      </c>
      <c r="C1340" s="3" t="s">
        <v>1325</v>
      </c>
    </row>
    <row r="1341" spans="1:3">
      <c r="A1341" s="21">
        <v>1340</v>
      </c>
      <c r="B1341" s="1" t="s">
        <v>2727</v>
      </c>
      <c r="C1341" s="3" t="s">
        <v>1326</v>
      </c>
    </row>
    <row r="1342" spans="1:3">
      <c r="A1342" s="21">
        <v>1341</v>
      </c>
      <c r="B1342" s="9" t="s">
        <v>2728</v>
      </c>
      <c r="C1342" s="3" t="s">
        <v>1327</v>
      </c>
    </row>
    <row r="1343" spans="1:3">
      <c r="A1343" s="21">
        <v>1342</v>
      </c>
      <c r="B1343" s="1" t="s">
        <v>2729</v>
      </c>
      <c r="C1343" s="3" t="s">
        <v>1328</v>
      </c>
    </row>
    <row r="1344" spans="1:3">
      <c r="A1344" s="21">
        <v>1343</v>
      </c>
      <c r="B1344" s="1" t="s">
        <v>2730</v>
      </c>
      <c r="C1344" s="3" t="s">
        <v>1329</v>
      </c>
    </row>
    <row r="1345" spans="1:3">
      <c r="A1345" s="21">
        <v>1344</v>
      </c>
      <c r="B1345" s="9" t="s">
        <v>2731</v>
      </c>
      <c r="C1345" s="3" t="s">
        <v>1330</v>
      </c>
    </row>
    <row r="1346" spans="1:3">
      <c r="A1346" s="21">
        <v>1345</v>
      </c>
      <c r="B1346" s="9" t="s">
        <v>2732</v>
      </c>
      <c r="C1346" s="3" t="s">
        <v>1331</v>
      </c>
    </row>
    <row r="1347" spans="1:3">
      <c r="A1347" s="21">
        <v>1346</v>
      </c>
      <c r="B1347" s="1" t="s">
        <v>2733</v>
      </c>
      <c r="C1347" s="3" t="s">
        <v>1332</v>
      </c>
    </row>
    <row r="1348" spans="1:3">
      <c r="A1348" s="21">
        <v>1347</v>
      </c>
      <c r="B1348" s="1" t="s">
        <v>2734</v>
      </c>
      <c r="C1348" s="3" t="s">
        <v>1333</v>
      </c>
    </row>
    <row r="1349" spans="1:3">
      <c r="A1349" s="21">
        <v>1348</v>
      </c>
      <c r="B1349" s="1" t="s">
        <v>2735</v>
      </c>
      <c r="C1349" s="3" t="s">
        <v>1334</v>
      </c>
    </row>
    <row r="1350" spans="1:3">
      <c r="A1350" s="21">
        <v>1349</v>
      </c>
      <c r="B1350" s="9" t="s">
        <v>2736</v>
      </c>
      <c r="C1350" s="3" t="s">
        <v>1335</v>
      </c>
    </row>
    <row r="1351" spans="1:3">
      <c r="A1351" s="21">
        <v>1350</v>
      </c>
      <c r="B1351" s="1" t="s">
        <v>2737</v>
      </c>
      <c r="C1351" s="3" t="s">
        <v>1336</v>
      </c>
    </row>
    <row r="1352" spans="1:3">
      <c r="A1352" s="21">
        <v>1351</v>
      </c>
      <c r="B1352" s="1" t="s">
        <v>2738</v>
      </c>
      <c r="C1352" s="3" t="s">
        <v>1337</v>
      </c>
    </row>
    <row r="1353" spans="1:3">
      <c r="A1353" s="21">
        <v>1352</v>
      </c>
      <c r="B1353" s="1" t="s">
        <v>2739</v>
      </c>
      <c r="C1353" s="3" t="s">
        <v>1338</v>
      </c>
    </row>
    <row r="1354" spans="1:3">
      <c r="A1354" s="21">
        <v>1353</v>
      </c>
      <c r="B1354" s="9" t="s">
        <v>2740</v>
      </c>
      <c r="C1354" s="3" t="s">
        <v>1339</v>
      </c>
    </row>
    <row r="1355" spans="1:3">
      <c r="A1355" s="21">
        <v>1354</v>
      </c>
      <c r="B1355" s="9" t="s">
        <v>2741</v>
      </c>
      <c r="C1355" s="3" t="s">
        <v>1340</v>
      </c>
    </row>
    <row r="1356" spans="1:3">
      <c r="A1356" s="21">
        <v>1355</v>
      </c>
      <c r="B1356" s="9" t="s">
        <v>2742</v>
      </c>
      <c r="C1356" s="3" t="s">
        <v>1341</v>
      </c>
    </row>
    <row r="1357" spans="1:3">
      <c r="A1357" s="21">
        <v>1356</v>
      </c>
      <c r="B1357" s="1" t="s">
        <v>2743</v>
      </c>
      <c r="C1357" s="3" t="s">
        <v>1342</v>
      </c>
    </row>
    <row r="1358" spans="1:3">
      <c r="A1358" s="21">
        <v>1357</v>
      </c>
      <c r="B1358" s="9" t="s">
        <v>1748</v>
      </c>
      <c r="C1358" s="3" t="s">
        <v>1343</v>
      </c>
    </row>
    <row r="1359" spans="1:3">
      <c r="A1359" s="21">
        <v>1358</v>
      </c>
      <c r="B1359" s="9" t="s">
        <v>2744</v>
      </c>
      <c r="C1359" s="3" t="s">
        <v>1344</v>
      </c>
    </row>
    <row r="1360" spans="1:3">
      <c r="A1360" s="21">
        <v>1359</v>
      </c>
      <c r="B1360" s="1" t="s">
        <v>1724</v>
      </c>
      <c r="C1360" s="3" t="s">
        <v>1345</v>
      </c>
    </row>
    <row r="1361" spans="1:3">
      <c r="A1361" s="21">
        <v>1360</v>
      </c>
      <c r="B1361" s="1" t="s">
        <v>2745</v>
      </c>
      <c r="C1361" s="3" t="s">
        <v>1346</v>
      </c>
    </row>
    <row r="1362" spans="1:3">
      <c r="A1362" s="21">
        <v>1361</v>
      </c>
      <c r="B1362" s="9" t="s">
        <v>2746</v>
      </c>
      <c r="C1362" s="3" t="s">
        <v>1347</v>
      </c>
    </row>
    <row r="1363" spans="1:3">
      <c r="A1363" s="21">
        <v>1362</v>
      </c>
      <c r="B1363" s="1" t="s">
        <v>2747</v>
      </c>
      <c r="C1363" s="3" t="s">
        <v>1348</v>
      </c>
    </row>
    <row r="1364" spans="1:3">
      <c r="A1364" s="21">
        <v>1363</v>
      </c>
      <c r="B1364" s="1" t="s">
        <v>1553</v>
      </c>
      <c r="C1364" s="3" t="s">
        <v>1349</v>
      </c>
    </row>
    <row r="1365" spans="1:3">
      <c r="A1365" s="21">
        <v>1364</v>
      </c>
      <c r="B1365" s="9" t="s">
        <v>2748</v>
      </c>
      <c r="C1365" s="3" t="s">
        <v>1350</v>
      </c>
    </row>
    <row r="1366" spans="1:3">
      <c r="A1366" s="21">
        <v>1365</v>
      </c>
      <c r="B1366" s="1" t="s">
        <v>2749</v>
      </c>
      <c r="C1366" s="3" t="s">
        <v>1351</v>
      </c>
    </row>
    <row r="1367" spans="1:3">
      <c r="A1367" s="21">
        <v>1366</v>
      </c>
      <c r="B1367" s="1" t="s">
        <v>2750</v>
      </c>
      <c r="C1367" s="3" t="s">
        <v>1352</v>
      </c>
    </row>
    <row r="1368" spans="1:3">
      <c r="A1368" s="21">
        <v>1367</v>
      </c>
      <c r="B1368" s="1" t="s">
        <v>2751</v>
      </c>
      <c r="C1368" s="3" t="s">
        <v>1353</v>
      </c>
    </row>
    <row r="1369" spans="1:3">
      <c r="A1369" s="21">
        <v>1368</v>
      </c>
      <c r="B1369" s="1" t="s">
        <v>2752</v>
      </c>
      <c r="C1369" s="3" t="s">
        <v>1354</v>
      </c>
    </row>
    <row r="1370" spans="1:3">
      <c r="A1370" s="21">
        <v>1369</v>
      </c>
      <c r="B1370" s="1" t="s">
        <v>2753</v>
      </c>
      <c r="C1370" s="3" t="s">
        <v>1355</v>
      </c>
    </row>
    <row r="1371" spans="1:3">
      <c r="A1371" s="21">
        <v>1370</v>
      </c>
      <c r="B1371" s="1" t="s">
        <v>2754</v>
      </c>
      <c r="C1371" s="3" t="s">
        <v>1356</v>
      </c>
    </row>
    <row r="1372" spans="1:3">
      <c r="A1372" s="21">
        <v>1371</v>
      </c>
      <c r="B1372" s="1" t="s">
        <v>2755</v>
      </c>
      <c r="C1372" s="3" t="s">
        <v>1357</v>
      </c>
    </row>
    <row r="1373" spans="1:3">
      <c r="A1373" s="21">
        <v>1372</v>
      </c>
      <c r="B1373" s="9" t="s">
        <v>2756</v>
      </c>
      <c r="C1373" s="3" t="s">
        <v>1358</v>
      </c>
    </row>
    <row r="1374" spans="1:3">
      <c r="A1374" s="21">
        <v>1373</v>
      </c>
      <c r="B1374" s="10" t="s">
        <v>2757</v>
      </c>
      <c r="C1374" s="3" t="s">
        <v>1359</v>
      </c>
    </row>
    <row r="1375" spans="1:3">
      <c r="A1375" s="21">
        <v>1374</v>
      </c>
      <c r="B1375" s="1" t="s">
        <v>1886</v>
      </c>
      <c r="C1375" s="3" t="s">
        <v>1360</v>
      </c>
    </row>
    <row r="1376" spans="1:3">
      <c r="A1376" s="21">
        <v>1375</v>
      </c>
      <c r="B1376" s="13" t="s">
        <v>2203</v>
      </c>
      <c r="C1376" s="3" t="s">
        <v>1361</v>
      </c>
    </row>
    <row r="1377" spans="1:3">
      <c r="A1377" s="21">
        <v>1376</v>
      </c>
      <c r="B1377" s="9" t="s">
        <v>2758</v>
      </c>
      <c r="C1377" s="3" t="s">
        <v>1362</v>
      </c>
    </row>
    <row r="1378" spans="1:3">
      <c r="A1378" s="21">
        <v>1377</v>
      </c>
      <c r="B1378" s="9" t="s">
        <v>2759</v>
      </c>
      <c r="C1378" s="3" t="s">
        <v>1363</v>
      </c>
    </row>
    <row r="1379" spans="1:3">
      <c r="A1379" s="21">
        <v>1378</v>
      </c>
      <c r="B1379" s="1" t="s">
        <v>2760</v>
      </c>
      <c r="C1379" s="3" t="s">
        <v>1364</v>
      </c>
    </row>
    <row r="1380" spans="1:3">
      <c r="A1380" s="21">
        <v>1379</v>
      </c>
      <c r="B1380" s="1" t="s">
        <v>2761</v>
      </c>
      <c r="C1380" s="3" t="s">
        <v>1365</v>
      </c>
    </row>
    <row r="1381" spans="1:3">
      <c r="A1381" s="21">
        <v>1380</v>
      </c>
      <c r="B1381" s="9" t="s">
        <v>2762</v>
      </c>
      <c r="C1381" s="3" t="s">
        <v>1366</v>
      </c>
    </row>
    <row r="1382" spans="1:3">
      <c r="A1382" s="21">
        <v>1381</v>
      </c>
      <c r="B1382" s="1" t="s">
        <v>2763</v>
      </c>
      <c r="C1382" s="3" t="s">
        <v>1367</v>
      </c>
    </row>
    <row r="1383" spans="1:3">
      <c r="A1383" s="21">
        <v>1382</v>
      </c>
      <c r="B1383" s="1" t="s">
        <v>2764</v>
      </c>
      <c r="C1383" s="3" t="s">
        <v>1368</v>
      </c>
    </row>
    <row r="1384" spans="1:3">
      <c r="A1384" s="21">
        <v>1383</v>
      </c>
      <c r="B1384" s="1" t="s">
        <v>2765</v>
      </c>
      <c r="C1384" s="3" t="s">
        <v>1369</v>
      </c>
    </row>
    <row r="1385" spans="1:3">
      <c r="A1385" s="21">
        <v>1384</v>
      </c>
      <c r="B1385" s="1" t="s">
        <v>2766</v>
      </c>
      <c r="C1385" s="3" t="s">
        <v>1370</v>
      </c>
    </row>
    <row r="1386" spans="1:3">
      <c r="A1386" s="21">
        <v>1385</v>
      </c>
      <c r="B1386" s="1" t="s">
        <v>1551</v>
      </c>
      <c r="C1386" s="3" t="s">
        <v>1371</v>
      </c>
    </row>
    <row r="1387" spans="1:3">
      <c r="A1387" s="21">
        <v>1386</v>
      </c>
      <c r="B1387" s="9" t="s">
        <v>2767</v>
      </c>
      <c r="C1387" s="3" t="s">
        <v>1372</v>
      </c>
    </row>
    <row r="1388" spans="1:3">
      <c r="A1388" s="21">
        <v>1387</v>
      </c>
      <c r="B1388" s="9" t="s">
        <v>2768</v>
      </c>
      <c r="C1388" s="3" t="s">
        <v>1373</v>
      </c>
    </row>
    <row r="1389" spans="1:3">
      <c r="A1389" s="21">
        <v>1388</v>
      </c>
      <c r="B1389" s="9" t="s">
        <v>2769</v>
      </c>
      <c r="C1389" s="3" t="s">
        <v>1374</v>
      </c>
    </row>
    <row r="1390" spans="1:3">
      <c r="A1390" s="21">
        <v>1389</v>
      </c>
      <c r="B1390" s="9" t="s">
        <v>2770</v>
      </c>
      <c r="C1390" s="3" t="s">
        <v>1375</v>
      </c>
    </row>
    <row r="1391" spans="1:3">
      <c r="A1391" s="21">
        <v>1390</v>
      </c>
      <c r="B1391" s="9" t="s">
        <v>2771</v>
      </c>
      <c r="C1391" s="3" t="s">
        <v>1376</v>
      </c>
    </row>
    <row r="1392" spans="1:3">
      <c r="A1392" s="21">
        <v>1391</v>
      </c>
      <c r="B1392" s="1" t="s">
        <v>2772</v>
      </c>
      <c r="C1392" s="3" t="s">
        <v>1377</v>
      </c>
    </row>
    <row r="1393" spans="1:3">
      <c r="A1393" s="21">
        <v>1392</v>
      </c>
      <c r="B1393" s="9" t="s">
        <v>2773</v>
      </c>
      <c r="C1393" s="3" t="s">
        <v>1378</v>
      </c>
    </row>
    <row r="1394" spans="1:3">
      <c r="A1394" s="21">
        <v>1393</v>
      </c>
      <c r="B1394" s="1" t="s">
        <v>2774</v>
      </c>
      <c r="C1394" s="3" t="s">
        <v>1379</v>
      </c>
    </row>
    <row r="1395" spans="1:3">
      <c r="A1395" s="21">
        <v>1394</v>
      </c>
      <c r="B1395" s="1" t="s">
        <v>1753</v>
      </c>
      <c r="C1395" s="3" t="s">
        <v>1380</v>
      </c>
    </row>
    <row r="1396" spans="1:3">
      <c r="A1396" s="21">
        <v>1395</v>
      </c>
      <c r="B1396" s="10" t="s">
        <v>2775</v>
      </c>
      <c r="C1396" s="3" t="s">
        <v>1381</v>
      </c>
    </row>
    <row r="1397" spans="1:3">
      <c r="A1397" s="21">
        <v>1396</v>
      </c>
      <c r="B1397" s="9" t="s">
        <v>2776</v>
      </c>
      <c r="C1397" s="3" t="s">
        <v>1382</v>
      </c>
    </row>
    <row r="1398" spans="1:3">
      <c r="A1398" s="21">
        <v>1397</v>
      </c>
      <c r="B1398" s="1" t="s">
        <v>2777</v>
      </c>
      <c r="C1398" s="3" t="s">
        <v>1383</v>
      </c>
    </row>
    <row r="1399" spans="1:3">
      <c r="A1399" s="21">
        <v>1398</v>
      </c>
      <c r="B1399" s="1" t="s">
        <v>2778</v>
      </c>
      <c r="C1399" s="3" t="s">
        <v>1384</v>
      </c>
    </row>
    <row r="1400" spans="1:3">
      <c r="A1400" s="21">
        <v>1399</v>
      </c>
      <c r="B1400" s="1" t="s">
        <v>2779</v>
      </c>
      <c r="C1400" s="3" t="s">
        <v>1385</v>
      </c>
    </row>
    <row r="1401" spans="1:3">
      <c r="A1401" s="21">
        <v>1400</v>
      </c>
      <c r="B1401" s="1" t="s">
        <v>2780</v>
      </c>
      <c r="C1401" s="3" t="s">
        <v>1386</v>
      </c>
    </row>
    <row r="1402" spans="1:3">
      <c r="A1402" s="21">
        <v>1401</v>
      </c>
      <c r="B1402" s="1" t="s">
        <v>2781</v>
      </c>
      <c r="C1402" s="3" t="s">
        <v>1387</v>
      </c>
    </row>
    <row r="1403" spans="1:3">
      <c r="A1403" s="21">
        <v>1402</v>
      </c>
      <c r="B1403" s="1" t="s">
        <v>2782</v>
      </c>
      <c r="C1403" s="3" t="s">
        <v>1388</v>
      </c>
    </row>
    <row r="1404" spans="1:3">
      <c r="A1404" s="21">
        <v>1403</v>
      </c>
      <c r="B1404" s="1" t="s">
        <v>2783</v>
      </c>
      <c r="C1404" s="3" t="s">
        <v>1389</v>
      </c>
    </row>
    <row r="1405" spans="1:3">
      <c r="A1405" s="21">
        <v>1404</v>
      </c>
      <c r="B1405" s="1" t="s">
        <v>2784</v>
      </c>
      <c r="C1405" s="3" t="s">
        <v>1390</v>
      </c>
    </row>
    <row r="1406" spans="1:3">
      <c r="A1406" s="21">
        <v>1405</v>
      </c>
      <c r="B1406" s="1" t="s">
        <v>1553</v>
      </c>
      <c r="C1406" s="3" t="s">
        <v>1391</v>
      </c>
    </row>
    <row r="1407" spans="1:3">
      <c r="A1407" s="21">
        <v>1406</v>
      </c>
      <c r="B1407" s="1" t="s">
        <v>2785</v>
      </c>
      <c r="C1407" s="3" t="s">
        <v>1392</v>
      </c>
    </row>
    <row r="1408" spans="1:3">
      <c r="A1408" s="21">
        <v>1407</v>
      </c>
      <c r="B1408" s="1" t="s">
        <v>2786</v>
      </c>
      <c r="C1408" s="3" t="s">
        <v>1393</v>
      </c>
    </row>
    <row r="1409" spans="1:3" ht="16.5">
      <c r="A1409" s="21">
        <v>1408</v>
      </c>
      <c r="B1409" s="12" t="s">
        <v>2247</v>
      </c>
      <c r="C1409" s="3" t="s">
        <v>1394</v>
      </c>
    </row>
    <row r="1410" spans="1:3">
      <c r="A1410" s="21">
        <v>1409</v>
      </c>
      <c r="B1410" s="10" t="s">
        <v>2787</v>
      </c>
      <c r="C1410" s="3" t="s">
        <v>1395</v>
      </c>
    </row>
    <row r="1411" spans="1:3">
      <c r="A1411" s="21">
        <v>1410</v>
      </c>
      <c r="B1411" s="10" t="s">
        <v>2788</v>
      </c>
      <c r="C1411" s="3" t="s">
        <v>1396</v>
      </c>
    </row>
    <row r="1412" spans="1:3">
      <c r="A1412" s="21">
        <v>1411</v>
      </c>
      <c r="B1412" s="1" t="s">
        <v>2789</v>
      </c>
      <c r="C1412" s="3" t="s">
        <v>1397</v>
      </c>
    </row>
    <row r="1413" spans="1:3">
      <c r="A1413" s="21">
        <v>1412</v>
      </c>
      <c r="B1413" s="9" t="s">
        <v>1593</v>
      </c>
      <c r="C1413" s="3" t="s">
        <v>1398</v>
      </c>
    </row>
    <row r="1414" spans="1:3">
      <c r="A1414" s="21">
        <v>1413</v>
      </c>
      <c r="B1414" s="10" t="s">
        <v>2790</v>
      </c>
      <c r="C1414" s="3" t="s">
        <v>1399</v>
      </c>
    </row>
    <row r="1415" spans="1:3">
      <c r="A1415" s="21">
        <v>1414</v>
      </c>
      <c r="B1415" s="1" t="s">
        <v>2791</v>
      </c>
      <c r="C1415" s="3" t="s">
        <v>1400</v>
      </c>
    </row>
    <row r="1416" spans="1:3">
      <c r="A1416" s="21">
        <v>1415</v>
      </c>
      <c r="B1416" s="1" t="s">
        <v>2792</v>
      </c>
      <c r="C1416" s="3" t="s">
        <v>1401</v>
      </c>
    </row>
    <row r="1417" spans="1:3">
      <c r="A1417" s="21">
        <v>1416</v>
      </c>
      <c r="B1417" s="10" t="s">
        <v>2793</v>
      </c>
      <c r="C1417" s="3" t="s">
        <v>1402</v>
      </c>
    </row>
    <row r="1418" spans="1:3">
      <c r="A1418" s="21">
        <v>1417</v>
      </c>
      <c r="B1418" s="9" t="s">
        <v>2794</v>
      </c>
      <c r="C1418" s="3" t="s">
        <v>1403</v>
      </c>
    </row>
    <row r="1419" spans="1:3">
      <c r="A1419" s="21">
        <v>1418</v>
      </c>
      <c r="B1419" s="1" t="s">
        <v>2795</v>
      </c>
      <c r="C1419" s="3" t="s">
        <v>1404</v>
      </c>
    </row>
    <row r="1420" spans="1:3">
      <c r="A1420" s="21">
        <v>1419</v>
      </c>
      <c r="B1420" s="1" t="s">
        <v>2796</v>
      </c>
      <c r="C1420" s="3" t="s">
        <v>1405</v>
      </c>
    </row>
    <row r="1421" spans="1:3">
      <c r="A1421" s="21">
        <v>1420</v>
      </c>
      <c r="B1421" s="1" t="s">
        <v>2797</v>
      </c>
      <c r="C1421" s="3" t="s">
        <v>1406</v>
      </c>
    </row>
    <row r="1422" spans="1:3">
      <c r="A1422" s="21">
        <v>1421</v>
      </c>
      <c r="B1422" s="9" t="s">
        <v>2798</v>
      </c>
      <c r="C1422" s="3" t="s">
        <v>1407</v>
      </c>
    </row>
    <row r="1423" spans="1:3">
      <c r="A1423" s="21">
        <v>1422</v>
      </c>
      <c r="B1423" s="10" t="s">
        <v>2799</v>
      </c>
      <c r="C1423" s="3" t="s">
        <v>1408</v>
      </c>
    </row>
    <row r="1424" spans="1:3">
      <c r="A1424" s="21">
        <v>1423</v>
      </c>
      <c r="B1424" s="9" t="s">
        <v>2800</v>
      </c>
      <c r="C1424" s="3" t="s">
        <v>1409</v>
      </c>
    </row>
    <row r="1425" spans="1:3">
      <c r="A1425" s="21">
        <v>1424</v>
      </c>
      <c r="B1425" s="9" t="s">
        <v>2801</v>
      </c>
      <c r="C1425" s="3" t="s">
        <v>1410</v>
      </c>
    </row>
    <row r="1426" spans="1:3">
      <c r="A1426" s="21">
        <v>1425</v>
      </c>
      <c r="B1426" s="1" t="s">
        <v>2802</v>
      </c>
      <c r="C1426" s="3" t="s">
        <v>1411</v>
      </c>
    </row>
    <row r="1427" spans="1:3">
      <c r="A1427" s="21">
        <v>1426</v>
      </c>
      <c r="B1427" s="9" t="s">
        <v>2803</v>
      </c>
      <c r="C1427" s="3" t="s">
        <v>1412</v>
      </c>
    </row>
    <row r="1428" spans="1:3">
      <c r="A1428" s="21">
        <v>1427</v>
      </c>
      <c r="B1428" s="1" t="s">
        <v>2804</v>
      </c>
      <c r="C1428" s="3" t="s">
        <v>1413</v>
      </c>
    </row>
    <row r="1429" spans="1:3">
      <c r="A1429" s="21">
        <v>1428</v>
      </c>
      <c r="B1429" s="9" t="s">
        <v>2522</v>
      </c>
      <c r="C1429" s="3" t="s">
        <v>1414</v>
      </c>
    </row>
    <row r="1430" spans="1:3">
      <c r="A1430" s="21">
        <v>1429</v>
      </c>
      <c r="B1430" s="1" t="s">
        <v>1809</v>
      </c>
      <c r="C1430" s="3" t="s">
        <v>1415</v>
      </c>
    </row>
    <row r="1431" spans="1:3">
      <c r="A1431" s="21">
        <v>1430</v>
      </c>
      <c r="B1431" s="1" t="s">
        <v>2805</v>
      </c>
      <c r="C1431" s="3" t="s">
        <v>1416</v>
      </c>
    </row>
    <row r="1432" spans="1:3">
      <c r="A1432" s="21">
        <v>1431</v>
      </c>
      <c r="B1432" s="1" t="s">
        <v>2053</v>
      </c>
      <c r="C1432" s="3" t="s">
        <v>1417</v>
      </c>
    </row>
    <row r="1433" spans="1:3">
      <c r="A1433" s="21">
        <v>1432</v>
      </c>
      <c r="B1433" s="1" t="s">
        <v>2806</v>
      </c>
      <c r="C1433" s="3" t="s">
        <v>1418</v>
      </c>
    </row>
    <row r="1434" spans="1:3">
      <c r="A1434" s="21">
        <v>1433</v>
      </c>
      <c r="B1434" s="1" t="s">
        <v>1804</v>
      </c>
      <c r="C1434" s="3" t="s">
        <v>1419</v>
      </c>
    </row>
    <row r="1435" spans="1:3">
      <c r="A1435" s="21">
        <v>1434</v>
      </c>
      <c r="B1435" s="1" t="s">
        <v>2807</v>
      </c>
      <c r="C1435" s="3" t="s">
        <v>1420</v>
      </c>
    </row>
    <row r="1436" spans="1:3">
      <c r="A1436" s="21">
        <v>1435</v>
      </c>
      <c r="B1436" s="9" t="s">
        <v>2808</v>
      </c>
      <c r="C1436" s="3" t="s">
        <v>1421</v>
      </c>
    </row>
    <row r="1437" spans="1:3">
      <c r="A1437" s="21">
        <v>1436</v>
      </c>
      <c r="B1437" s="1" t="s">
        <v>2809</v>
      </c>
      <c r="C1437" s="3" t="s">
        <v>1422</v>
      </c>
    </row>
    <row r="1438" spans="1:3">
      <c r="A1438" s="21">
        <v>1437</v>
      </c>
      <c r="B1438" s="1" t="s">
        <v>2810</v>
      </c>
      <c r="C1438" s="3" t="s">
        <v>1423</v>
      </c>
    </row>
    <row r="1439" spans="1:3">
      <c r="A1439" s="21">
        <v>1438</v>
      </c>
      <c r="B1439" s="1" t="s">
        <v>2811</v>
      </c>
      <c r="C1439" s="3" t="s">
        <v>1424</v>
      </c>
    </row>
    <row r="1440" spans="1:3">
      <c r="A1440" s="21">
        <v>1439</v>
      </c>
      <c r="B1440" s="9" t="s">
        <v>2812</v>
      </c>
      <c r="C1440" s="3" t="s">
        <v>1425</v>
      </c>
    </row>
    <row r="1441" spans="1:3">
      <c r="A1441" s="21">
        <v>1440</v>
      </c>
      <c r="B1441" s="9" t="s">
        <v>2813</v>
      </c>
      <c r="C1441" s="3" t="s">
        <v>1426</v>
      </c>
    </row>
    <row r="1442" spans="1:3">
      <c r="A1442" s="21">
        <v>1441</v>
      </c>
      <c r="B1442" s="9" t="s">
        <v>1933</v>
      </c>
      <c r="C1442" s="3" t="s">
        <v>1427</v>
      </c>
    </row>
    <row r="1443" spans="1:3">
      <c r="A1443" s="21">
        <v>1442</v>
      </c>
      <c r="B1443" s="1" t="s">
        <v>2814</v>
      </c>
      <c r="C1443" s="3" t="s">
        <v>1428</v>
      </c>
    </row>
    <row r="1444" spans="1:3">
      <c r="A1444" s="21">
        <v>1443</v>
      </c>
      <c r="B1444" s="1" t="s">
        <v>2815</v>
      </c>
      <c r="C1444" s="3" t="s">
        <v>1429</v>
      </c>
    </row>
    <row r="1445" spans="1:3">
      <c r="A1445" s="21">
        <v>1444</v>
      </c>
      <c r="B1445" s="1" t="s">
        <v>2816</v>
      </c>
      <c r="C1445" s="3" t="s">
        <v>1430</v>
      </c>
    </row>
    <row r="1446" spans="1:3">
      <c r="A1446" s="21">
        <v>1445</v>
      </c>
      <c r="B1446" s="1" t="s">
        <v>2817</v>
      </c>
      <c r="C1446" s="3" t="s">
        <v>1431</v>
      </c>
    </row>
    <row r="1447" spans="1:3" ht="16.5">
      <c r="A1447" s="21">
        <v>1446</v>
      </c>
      <c r="B1447" s="12" t="s">
        <v>2818</v>
      </c>
      <c r="C1447" s="3" t="s">
        <v>1432</v>
      </c>
    </row>
    <row r="1448" spans="1:3">
      <c r="A1448" s="21">
        <v>1447</v>
      </c>
      <c r="B1448" s="9" t="s">
        <v>2819</v>
      </c>
      <c r="C1448" s="3" t="s">
        <v>1433</v>
      </c>
    </row>
    <row r="1449" spans="1:3">
      <c r="A1449" s="21">
        <v>1448</v>
      </c>
      <c r="B1449" s="1" t="s">
        <v>2820</v>
      </c>
      <c r="C1449" s="3" t="s">
        <v>1434</v>
      </c>
    </row>
    <row r="1450" spans="1:3">
      <c r="A1450" s="21">
        <v>1449</v>
      </c>
      <c r="B1450" s="1" t="s">
        <v>2821</v>
      </c>
      <c r="C1450" s="3" t="s">
        <v>1435</v>
      </c>
    </row>
    <row r="1451" spans="1:3">
      <c r="A1451" s="21">
        <v>1450</v>
      </c>
      <c r="B1451" s="1" t="s">
        <v>1649</v>
      </c>
      <c r="C1451" s="3" t="s">
        <v>1436</v>
      </c>
    </row>
    <row r="1452" spans="1:3">
      <c r="A1452" s="21">
        <v>1451</v>
      </c>
      <c r="B1452" s="10" t="s">
        <v>2822</v>
      </c>
      <c r="C1452" s="3" t="s">
        <v>1437</v>
      </c>
    </row>
    <row r="1453" spans="1:3">
      <c r="A1453" s="21">
        <v>1452</v>
      </c>
      <c r="B1453" s="9" t="s">
        <v>2823</v>
      </c>
      <c r="C1453" s="3" t="s">
        <v>1438</v>
      </c>
    </row>
    <row r="1454" spans="1:3">
      <c r="A1454" s="21">
        <v>1453</v>
      </c>
      <c r="B1454" s="1" t="s">
        <v>2824</v>
      </c>
      <c r="C1454" s="3" t="s">
        <v>1439</v>
      </c>
    </row>
    <row r="1455" spans="1:3">
      <c r="A1455" s="21">
        <v>1454</v>
      </c>
      <c r="B1455" s="1" t="s">
        <v>2825</v>
      </c>
      <c r="C1455" s="3" t="s">
        <v>1440</v>
      </c>
    </row>
    <row r="1456" spans="1:3">
      <c r="A1456" s="21">
        <v>1455</v>
      </c>
      <c r="B1456" s="9" t="s">
        <v>2826</v>
      </c>
      <c r="C1456" s="3" t="s">
        <v>1441</v>
      </c>
    </row>
    <row r="1457" spans="1:3">
      <c r="A1457" s="21">
        <v>1456</v>
      </c>
      <c r="B1457" s="1" t="s">
        <v>2827</v>
      </c>
      <c r="C1457" s="3" t="s">
        <v>1442</v>
      </c>
    </row>
    <row r="1458" spans="1:3">
      <c r="A1458" s="21">
        <v>1457</v>
      </c>
      <c r="B1458" s="9" t="s">
        <v>2828</v>
      </c>
      <c r="C1458" s="3" t="s">
        <v>1443</v>
      </c>
    </row>
    <row r="1459" spans="1:3">
      <c r="A1459" s="21">
        <v>1458</v>
      </c>
      <c r="B1459" s="1" t="s">
        <v>2829</v>
      </c>
      <c r="C1459" s="3" t="s">
        <v>1444</v>
      </c>
    </row>
    <row r="1460" spans="1:3">
      <c r="A1460" s="21">
        <v>1459</v>
      </c>
      <c r="B1460" s="1" t="s">
        <v>2830</v>
      </c>
      <c r="C1460" s="3" t="s">
        <v>1445</v>
      </c>
    </row>
    <row r="1461" spans="1:3">
      <c r="A1461" s="21">
        <v>1460</v>
      </c>
      <c r="B1461" s="10" t="s">
        <v>2831</v>
      </c>
      <c r="C1461" s="3" t="s">
        <v>1446</v>
      </c>
    </row>
    <row r="1462" spans="1:3">
      <c r="A1462" s="21">
        <v>1461</v>
      </c>
      <c r="B1462" s="1" t="s">
        <v>2832</v>
      </c>
      <c r="C1462" s="3" t="s">
        <v>1447</v>
      </c>
    </row>
    <row r="1463" spans="1:3">
      <c r="A1463" s="21">
        <v>1462</v>
      </c>
      <c r="B1463" s="9" t="s">
        <v>2833</v>
      </c>
      <c r="C1463" s="3" t="s">
        <v>1448</v>
      </c>
    </row>
    <row r="1464" spans="1:3">
      <c r="A1464" s="21">
        <v>1463</v>
      </c>
      <c r="B1464" s="9" t="s">
        <v>2834</v>
      </c>
      <c r="C1464" s="3" t="s">
        <v>1449</v>
      </c>
    </row>
    <row r="1465" spans="1:3">
      <c r="A1465" s="21">
        <v>1464</v>
      </c>
      <c r="B1465" s="9" t="s">
        <v>2835</v>
      </c>
      <c r="C1465" s="3" t="s">
        <v>1450</v>
      </c>
    </row>
    <row r="1466" spans="1:3">
      <c r="A1466" s="21">
        <v>1465</v>
      </c>
      <c r="B1466" s="1" t="s">
        <v>2836</v>
      </c>
      <c r="C1466" s="3" t="s">
        <v>1451</v>
      </c>
    </row>
    <row r="1467" spans="1:3">
      <c r="A1467" s="21">
        <v>1466</v>
      </c>
      <c r="B1467" s="9" t="s">
        <v>2837</v>
      </c>
      <c r="C1467" s="3" t="s">
        <v>1452</v>
      </c>
    </row>
    <row r="1468" spans="1:3">
      <c r="A1468" s="21">
        <v>1467</v>
      </c>
      <c r="B1468" s="9" t="s">
        <v>2838</v>
      </c>
      <c r="C1468" s="3" t="s">
        <v>1453</v>
      </c>
    </row>
    <row r="1469" spans="1:3">
      <c r="A1469" s="21">
        <v>1468</v>
      </c>
      <c r="B1469" s="9" t="s">
        <v>2839</v>
      </c>
      <c r="C1469" s="3" t="s">
        <v>1454</v>
      </c>
    </row>
    <row r="1470" spans="1:3">
      <c r="A1470" s="21">
        <v>1469</v>
      </c>
      <c r="B1470" s="9" t="s">
        <v>1945</v>
      </c>
      <c r="C1470" s="3" t="s">
        <v>1455</v>
      </c>
    </row>
    <row r="1471" spans="1:3">
      <c r="A1471" s="21">
        <v>1470</v>
      </c>
      <c r="B1471" s="1" t="s">
        <v>2840</v>
      </c>
      <c r="C1471" s="3" t="s">
        <v>1456</v>
      </c>
    </row>
    <row r="1472" spans="1:3">
      <c r="A1472" s="21">
        <v>1471</v>
      </c>
      <c r="B1472" s="1" t="s">
        <v>2841</v>
      </c>
      <c r="C1472" s="3" t="s">
        <v>1457</v>
      </c>
    </row>
    <row r="1473" spans="1:3">
      <c r="A1473" s="21">
        <v>1472</v>
      </c>
      <c r="B1473" s="9" t="s">
        <v>2130</v>
      </c>
      <c r="C1473" s="3" t="s">
        <v>1458</v>
      </c>
    </row>
    <row r="1474" spans="1:3">
      <c r="A1474" s="21">
        <v>1473</v>
      </c>
      <c r="B1474" s="1" t="s">
        <v>2842</v>
      </c>
      <c r="C1474" s="3" t="s">
        <v>1459</v>
      </c>
    </row>
    <row r="1475" spans="1:3">
      <c r="A1475" s="21">
        <v>1474</v>
      </c>
      <c r="B1475" s="1" t="s">
        <v>2843</v>
      </c>
      <c r="C1475" s="3" t="s">
        <v>1460</v>
      </c>
    </row>
    <row r="1476" spans="1:3">
      <c r="A1476" s="21">
        <v>1475</v>
      </c>
      <c r="B1476" s="1" t="s">
        <v>2844</v>
      </c>
      <c r="C1476" s="3" t="s">
        <v>1461</v>
      </c>
    </row>
    <row r="1477" spans="1:3">
      <c r="A1477" s="21">
        <v>1476</v>
      </c>
      <c r="B1477" s="10" t="s">
        <v>2845</v>
      </c>
      <c r="C1477" s="3" t="s">
        <v>1462</v>
      </c>
    </row>
    <row r="1478" spans="1:3">
      <c r="A1478" s="21">
        <v>1477</v>
      </c>
      <c r="B1478" s="9" t="s">
        <v>2846</v>
      </c>
      <c r="C1478" s="3" t="s">
        <v>1463</v>
      </c>
    </row>
    <row r="1479" spans="1:3">
      <c r="A1479" s="21">
        <v>1478</v>
      </c>
      <c r="B1479" s="1" t="s">
        <v>2847</v>
      </c>
      <c r="C1479" s="3" t="s">
        <v>1464</v>
      </c>
    </row>
    <row r="1480" spans="1:3">
      <c r="A1480" s="21">
        <v>1479</v>
      </c>
      <c r="B1480" s="9" t="s">
        <v>2848</v>
      </c>
      <c r="C1480" s="3" t="s">
        <v>1465</v>
      </c>
    </row>
    <row r="1481" spans="1:3">
      <c r="A1481" s="21">
        <v>1480</v>
      </c>
      <c r="B1481" s="9" t="s">
        <v>2849</v>
      </c>
      <c r="C1481" s="3" t="s">
        <v>1466</v>
      </c>
    </row>
    <row r="1482" spans="1:3">
      <c r="A1482" s="21">
        <v>1481</v>
      </c>
      <c r="B1482" s="17" t="s">
        <v>2850</v>
      </c>
      <c r="C1482" s="4" t="s">
        <v>1467</v>
      </c>
    </row>
    <row r="1483" spans="1:3">
      <c r="A1483" s="21">
        <v>1482</v>
      </c>
      <c r="B1483" s="17" t="s">
        <v>2851</v>
      </c>
      <c r="C1483" s="3">
        <v>173551330014</v>
      </c>
    </row>
    <row r="1484" spans="1:3">
      <c r="A1484" s="21">
        <v>1483</v>
      </c>
      <c r="B1484" s="17" t="s">
        <v>2852</v>
      </c>
      <c r="C1484" s="3">
        <v>215236320016</v>
      </c>
    </row>
    <row r="1485" spans="1:3">
      <c r="A1485" s="21">
        <v>1484</v>
      </c>
      <c r="B1485" s="17" t="s">
        <v>2853</v>
      </c>
      <c r="C1485" s="3">
        <v>616336560012</v>
      </c>
    </row>
    <row r="1486" spans="1:3">
      <c r="A1486" s="21">
        <v>1485</v>
      </c>
      <c r="B1486" s="17" t="s">
        <v>2854</v>
      </c>
      <c r="C1486" s="5" t="s">
        <v>1468</v>
      </c>
    </row>
    <row r="1487" spans="1:3">
      <c r="A1487" s="21">
        <v>1486</v>
      </c>
      <c r="B1487" s="17" t="s">
        <v>2855</v>
      </c>
      <c r="C1487" s="3">
        <v>113572130011</v>
      </c>
    </row>
    <row r="1488" spans="1:3">
      <c r="A1488" s="21">
        <v>1487</v>
      </c>
      <c r="B1488" s="17" t="s">
        <v>2856</v>
      </c>
      <c r="C1488" s="3">
        <v>251153140018</v>
      </c>
    </row>
    <row r="1489" spans="1:3">
      <c r="A1489" s="21">
        <v>1488</v>
      </c>
      <c r="B1489" s="2" t="s">
        <v>2857</v>
      </c>
      <c r="C1489" s="3">
        <v>377636420019</v>
      </c>
    </row>
    <row r="1490" spans="1:3">
      <c r="A1490" s="21">
        <v>1489</v>
      </c>
      <c r="B1490" s="2" t="s">
        <v>2858</v>
      </c>
      <c r="C1490" s="3">
        <v>386913080011</v>
      </c>
    </row>
    <row r="1491" spans="1:3">
      <c r="A1491" s="21">
        <v>1490</v>
      </c>
      <c r="B1491" s="2" t="s">
        <v>2859</v>
      </c>
      <c r="C1491" s="3">
        <v>441413720017</v>
      </c>
    </row>
    <row r="1492" spans="1:3">
      <c r="A1492" s="21">
        <v>1491</v>
      </c>
      <c r="B1492" s="18" t="s">
        <v>2860</v>
      </c>
      <c r="C1492" s="3">
        <v>154216430017</v>
      </c>
    </row>
    <row r="1493" spans="1:3">
      <c r="A1493" s="21">
        <v>1492</v>
      </c>
      <c r="B1493" s="18" t="s">
        <v>2861</v>
      </c>
      <c r="C1493" s="3">
        <v>134224160013</v>
      </c>
    </row>
    <row r="1494" spans="1:3">
      <c r="A1494" s="21">
        <v>1493</v>
      </c>
      <c r="B1494" s="18" t="s">
        <v>2488</v>
      </c>
      <c r="C1494" s="3">
        <v>164261730019</v>
      </c>
    </row>
    <row r="1495" spans="1:3">
      <c r="A1495" s="21">
        <v>1494</v>
      </c>
      <c r="B1495" s="18" t="s">
        <v>2862</v>
      </c>
      <c r="C1495" s="3">
        <v>124373660019</v>
      </c>
    </row>
    <row r="1496" spans="1:3">
      <c r="A1496" s="21">
        <v>1495</v>
      </c>
      <c r="B1496" s="17" t="s">
        <v>2863</v>
      </c>
      <c r="C1496" s="3">
        <v>437555520013</v>
      </c>
    </row>
    <row r="1497" spans="1:3">
      <c r="A1497" s="21">
        <v>1496</v>
      </c>
      <c r="B1497" s="17" t="s">
        <v>2864</v>
      </c>
      <c r="C1497" s="4">
        <v>734545360011</v>
      </c>
    </row>
    <row r="1498" spans="1:3">
      <c r="A1498" s="21">
        <v>1497</v>
      </c>
      <c r="B1498" s="17" t="s">
        <v>2865</v>
      </c>
      <c r="C1498" s="4">
        <v>773434530011</v>
      </c>
    </row>
    <row r="1499" spans="1:3">
      <c r="A1499" s="21">
        <v>1498</v>
      </c>
      <c r="B1499" s="17" t="s">
        <v>2866</v>
      </c>
      <c r="C1499" s="4">
        <v>161611140014</v>
      </c>
    </row>
    <row r="1500" spans="1:3">
      <c r="A1500" s="21">
        <v>1499</v>
      </c>
      <c r="B1500" s="17" t="s">
        <v>2867</v>
      </c>
      <c r="C1500" s="3">
        <v>374775710010</v>
      </c>
    </row>
    <row r="1501" spans="1:3">
      <c r="A1501" s="21">
        <v>1500</v>
      </c>
      <c r="B1501" s="17" t="s">
        <v>2868</v>
      </c>
      <c r="C1501" s="3">
        <v>442656560015</v>
      </c>
    </row>
    <row r="1502" spans="1:3">
      <c r="A1502" s="21">
        <v>1501</v>
      </c>
      <c r="B1502" s="17" t="s">
        <v>2869</v>
      </c>
      <c r="C1502" s="3">
        <v>523471710011</v>
      </c>
    </row>
    <row r="1503" spans="1:3">
      <c r="A1503" s="21">
        <v>1502</v>
      </c>
      <c r="B1503" s="17" t="s">
        <v>1981</v>
      </c>
      <c r="C1503" s="3">
        <v>547724610014</v>
      </c>
    </row>
    <row r="1504" spans="1:3">
      <c r="A1504" s="21">
        <v>1503</v>
      </c>
      <c r="B1504" s="17" t="s">
        <v>2870</v>
      </c>
      <c r="C1504" s="3">
        <v>525412760015</v>
      </c>
    </row>
    <row r="1505" spans="1:3">
      <c r="A1505" s="21">
        <v>1504</v>
      </c>
      <c r="B1505" s="19" t="s">
        <v>2871</v>
      </c>
      <c r="C1505" s="6">
        <v>213280820019</v>
      </c>
    </row>
    <row r="1506" spans="1:3">
      <c r="A1506" s="21">
        <v>1505</v>
      </c>
      <c r="B1506" s="17" t="s">
        <v>2872</v>
      </c>
      <c r="C1506" s="3">
        <v>272261270016</v>
      </c>
    </row>
    <row r="1507" spans="1:3">
      <c r="A1507" s="21">
        <v>1506</v>
      </c>
      <c r="B1507" s="17" t="s">
        <v>2267</v>
      </c>
      <c r="C1507" s="3">
        <v>361553450010</v>
      </c>
    </row>
    <row r="1508" spans="1:3">
      <c r="A1508" s="21">
        <v>1507</v>
      </c>
      <c r="B1508" s="17" t="s">
        <v>2873</v>
      </c>
      <c r="C1508" s="3">
        <v>411356350015</v>
      </c>
    </row>
    <row r="1509" spans="1:3">
      <c r="A1509" s="21">
        <v>1508</v>
      </c>
      <c r="B1509" s="20" t="s">
        <v>2874</v>
      </c>
      <c r="C1509" s="7">
        <v>635425560011</v>
      </c>
    </row>
    <row r="1510" spans="1:3">
      <c r="A1510" s="21">
        <v>1509</v>
      </c>
      <c r="B1510" s="20" t="s">
        <v>2875</v>
      </c>
      <c r="C1510" s="7">
        <v>632457650012</v>
      </c>
    </row>
    <row r="1511" spans="1:3">
      <c r="A1511" s="21">
        <v>1510</v>
      </c>
      <c r="B1511" s="20" t="s">
        <v>2876</v>
      </c>
      <c r="C1511" s="7">
        <v>277103720010</v>
      </c>
    </row>
    <row r="1512" spans="1:3">
      <c r="A1512" s="21">
        <v>1511</v>
      </c>
      <c r="B1512" s="20" t="s">
        <v>2877</v>
      </c>
      <c r="C1512" s="7">
        <v>475777460016</v>
      </c>
    </row>
    <row r="1513" spans="1:3">
      <c r="A1513" s="21">
        <v>1512</v>
      </c>
      <c r="B1513" s="20" t="s">
        <v>2878</v>
      </c>
      <c r="C1513" s="7">
        <v>132121240016</v>
      </c>
    </row>
    <row r="1514" spans="1:3">
      <c r="A1514" s="21">
        <v>1513</v>
      </c>
      <c r="B1514" s="20" t="s">
        <v>2879</v>
      </c>
      <c r="C1514" s="7">
        <v>145273160016</v>
      </c>
    </row>
    <row r="1515" spans="1:3">
      <c r="A1515" s="21">
        <v>1514</v>
      </c>
      <c r="B1515" s="20" t="s">
        <v>2880</v>
      </c>
      <c r="C1515" s="7">
        <v>152274730012</v>
      </c>
    </row>
    <row r="1516" spans="1:3">
      <c r="A1516" s="21">
        <v>1515</v>
      </c>
      <c r="B1516" s="20" t="s">
        <v>2881</v>
      </c>
      <c r="C1516" s="7">
        <v>157213260015</v>
      </c>
    </row>
    <row r="1517" spans="1:3">
      <c r="A1517" s="21">
        <v>1516</v>
      </c>
      <c r="B1517" s="20" t="s">
        <v>2882</v>
      </c>
      <c r="C1517" s="7">
        <v>715736130016</v>
      </c>
    </row>
    <row r="1518" spans="1:3">
      <c r="A1518" s="21">
        <v>1517</v>
      </c>
      <c r="B1518" s="20" t="s">
        <v>2883</v>
      </c>
      <c r="C1518" s="7">
        <v>199949920011</v>
      </c>
    </row>
    <row r="1519" spans="1:3">
      <c r="A1519" s="21">
        <v>1518</v>
      </c>
      <c r="B1519" s="20" t="s">
        <v>2884</v>
      </c>
      <c r="C1519" s="7">
        <v>225126880010</v>
      </c>
    </row>
    <row r="1520" spans="1:3">
      <c r="A1520" s="21">
        <v>1519</v>
      </c>
      <c r="B1520" s="20" t="s">
        <v>2885</v>
      </c>
      <c r="C1520" s="7">
        <v>231424730010</v>
      </c>
    </row>
    <row r="1521" spans="1:3">
      <c r="A1521" s="21">
        <v>1520</v>
      </c>
      <c r="B1521" s="19" t="s">
        <v>2886</v>
      </c>
      <c r="C1521" s="6">
        <v>226411150010</v>
      </c>
    </row>
    <row r="1522" spans="1:3">
      <c r="A1522" s="21">
        <v>1521</v>
      </c>
      <c r="B1522" s="19" t="s">
        <v>2887</v>
      </c>
      <c r="C1522" s="6">
        <v>453427750014</v>
      </c>
    </row>
    <row r="1523" spans="1:3">
      <c r="A1523" s="21">
        <v>1522</v>
      </c>
      <c r="B1523" s="19" t="s">
        <v>2888</v>
      </c>
      <c r="C1523" s="6">
        <v>565632710018</v>
      </c>
    </row>
    <row r="1524" spans="1:3">
      <c r="A1524" s="21">
        <v>1523</v>
      </c>
      <c r="B1524" s="19" t="s">
        <v>2889</v>
      </c>
      <c r="C1524" s="6">
        <v>759521320018</v>
      </c>
    </row>
    <row r="1525" spans="1:3">
      <c r="A1525" s="21">
        <v>1524</v>
      </c>
      <c r="B1525" s="19" t="s">
        <v>2890</v>
      </c>
      <c r="C1525" s="6">
        <v>776773710012</v>
      </c>
    </row>
    <row r="1526" spans="1:3">
      <c r="A1526" s="21">
        <v>1525</v>
      </c>
      <c r="B1526" s="20" t="s">
        <v>2891</v>
      </c>
      <c r="C1526" s="7">
        <v>295806380015</v>
      </c>
    </row>
    <row r="1527" spans="1:3">
      <c r="A1527" s="21">
        <v>1526</v>
      </c>
      <c r="B1527" s="20" t="s">
        <v>2892</v>
      </c>
      <c r="C1527" s="7">
        <v>313245620011</v>
      </c>
    </row>
    <row r="1528" spans="1:3">
      <c r="A1528" s="21">
        <v>1527</v>
      </c>
      <c r="B1528" s="20" t="s">
        <v>2893</v>
      </c>
      <c r="C1528" s="7">
        <v>313521660017</v>
      </c>
    </row>
  </sheetData>
  <conditionalFormatting sqref="C1236">
    <cfRule type="duplicateValues" dxfId="14" priority="23"/>
  </conditionalFormatting>
  <conditionalFormatting sqref="C1238">
    <cfRule type="duplicateValues" dxfId="13" priority="21"/>
  </conditionalFormatting>
  <conditionalFormatting sqref="C1239">
    <cfRule type="duplicateValues" dxfId="12" priority="17"/>
  </conditionalFormatting>
  <conditionalFormatting sqref="C1287">
    <cfRule type="duplicateValues" dxfId="11" priority="14"/>
  </conditionalFormatting>
  <conditionalFormatting sqref="C1365:C1479">
    <cfRule type="duplicateValues" dxfId="10" priority="13"/>
  </conditionalFormatting>
  <conditionalFormatting sqref="C1365:C1479">
    <cfRule type="duplicateValues" dxfId="9" priority="12"/>
  </conditionalFormatting>
  <conditionalFormatting sqref="C1400:C1401">
    <cfRule type="duplicateValues" dxfId="8" priority="11"/>
  </conditionalFormatting>
  <conditionalFormatting sqref="C1403">
    <cfRule type="duplicateValues" dxfId="7" priority="10"/>
  </conditionalFormatting>
  <conditionalFormatting sqref="C1410">
    <cfRule type="duplicateValues" dxfId="6" priority="9"/>
  </conditionalFormatting>
  <conditionalFormatting sqref="C1414">
    <cfRule type="duplicateValues" dxfId="5" priority="8"/>
  </conditionalFormatting>
  <conditionalFormatting sqref="C1418">
    <cfRule type="duplicateValues" dxfId="4" priority="7"/>
  </conditionalFormatting>
  <conditionalFormatting sqref="C1420">
    <cfRule type="duplicateValues" dxfId="3" priority="5"/>
  </conditionalFormatting>
  <conditionalFormatting sqref="C1443">
    <cfRule type="duplicateValues" dxfId="2" priority="2"/>
  </conditionalFormatting>
  <conditionalFormatting sqref="C1443">
    <cfRule type="duplicateValues" dxfId="1" priority="1"/>
  </conditionalFormatting>
  <conditionalFormatting sqref="C1271:C1281">
    <cfRule type="duplicateValues" dxfId="0" priority="2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2020-07-01T03:12:25Z</dcterms:created>
  <dcterms:modified xsi:type="dcterms:W3CDTF">2020-07-01T03:31:22Z</dcterms:modified>
</cp:coreProperties>
</file>